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ulit\Proyectos\drogui\control_test\stm32StructPID\"/>
    </mc:Choice>
  </mc:AlternateContent>
  <xr:revisionPtr revIDLastSave="0" documentId="13_ncr:1_{171BF56B-9C91-41B1-80CB-84A4FFAC55E2}" xr6:coauthVersionLast="46" xr6:coauthVersionMax="46" xr10:uidLastSave="{00000000-0000-0000-0000-000000000000}"/>
  <bookViews>
    <workbookView xWindow="-120" yWindow="-120" windowWidth="20730" windowHeight="11310" activeTab="3" xr2:uid="{00000000-000D-0000-FFFF-FFFF00000000}"/>
  </bookViews>
  <sheets>
    <sheet name="Gyro 20 5" sheetId="1" r:id="rId1"/>
    <sheet name="40 5" sheetId="2" r:id="rId2"/>
    <sheet name="20 15" sheetId="3" r:id="rId3"/>
    <sheet name="Hoja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'Gyro 20 5'!$F$1:$F$2569</c:f>
              <c:numCache>
                <c:formatCode>General</c:formatCode>
                <c:ptCount val="2569"/>
                <c:pt idx="0">
                  <c:v>0.46381354330000002</c:v>
                </c:pt>
                <c:pt idx="1">
                  <c:v>0.7165493369</c:v>
                </c:pt>
                <c:pt idx="2">
                  <c:v>0.77595841880000005</c:v>
                </c:pt>
                <c:pt idx="3">
                  <c:v>0.78459733720000002</c:v>
                </c:pt>
                <c:pt idx="4">
                  <c:v>1.077898741</c:v>
                </c:pt>
                <c:pt idx="5">
                  <c:v>1.0696221589999999</c:v>
                </c:pt>
                <c:pt idx="6">
                  <c:v>0.93328303099999999</c:v>
                </c:pt>
                <c:pt idx="7">
                  <c:v>0.88763886690000005</c:v>
                </c:pt>
                <c:pt idx="8">
                  <c:v>0.73590129609999999</c:v>
                </c:pt>
                <c:pt idx="9">
                  <c:v>0.64939165119999998</c:v>
                </c:pt>
                <c:pt idx="10">
                  <c:v>0.74154788260000004</c:v>
                </c:pt>
                <c:pt idx="11">
                  <c:v>0.84319245819999999</c:v>
                </c:pt>
                <c:pt idx="12">
                  <c:v>0.83733350039999999</c:v>
                </c:pt>
                <c:pt idx="13">
                  <c:v>0.98779517409999995</c:v>
                </c:pt>
                <c:pt idx="14">
                  <c:v>0.88270103929999999</c:v>
                </c:pt>
                <c:pt idx="15">
                  <c:v>1.099496126</c:v>
                </c:pt>
                <c:pt idx="16">
                  <c:v>0.940223217</c:v>
                </c:pt>
                <c:pt idx="17">
                  <c:v>0.82682913540000003</c:v>
                </c:pt>
                <c:pt idx="18">
                  <c:v>0.68357121939999999</c:v>
                </c:pt>
                <c:pt idx="19">
                  <c:v>0.61778074500000002</c:v>
                </c:pt>
                <c:pt idx="20">
                  <c:v>0.65320634840000003</c:v>
                </c:pt>
                <c:pt idx="21">
                  <c:v>0.81715732809999997</c:v>
                </c:pt>
                <c:pt idx="22">
                  <c:v>0.87761229279999997</c:v>
                </c:pt>
                <c:pt idx="23">
                  <c:v>0.93376171590000001</c:v>
                </c:pt>
                <c:pt idx="24">
                  <c:v>0.81265622380000002</c:v>
                </c:pt>
                <c:pt idx="25">
                  <c:v>0.73650944230000004</c:v>
                </c:pt>
                <c:pt idx="26">
                  <c:v>0.80991256239999998</c:v>
                </c:pt>
                <c:pt idx="27">
                  <c:v>0.94671642779999998</c:v>
                </c:pt>
                <c:pt idx="28">
                  <c:v>1.0367389920000001</c:v>
                </c:pt>
                <c:pt idx="29">
                  <c:v>1.0898979900000001</c:v>
                </c:pt>
                <c:pt idx="30">
                  <c:v>0.98340308669999998</c:v>
                </c:pt>
                <c:pt idx="31">
                  <c:v>1.12430191</c:v>
                </c:pt>
                <c:pt idx="32">
                  <c:v>1.053256035</c:v>
                </c:pt>
                <c:pt idx="33">
                  <c:v>0.80611181259999998</c:v>
                </c:pt>
                <c:pt idx="34">
                  <c:v>0.96136051420000002</c:v>
                </c:pt>
                <c:pt idx="35">
                  <c:v>0.91285443310000003</c:v>
                </c:pt>
                <c:pt idx="36">
                  <c:v>1.1092089409999999</c:v>
                </c:pt>
                <c:pt idx="37">
                  <c:v>1.003390193</c:v>
                </c:pt>
                <c:pt idx="38">
                  <c:v>0.93117541069999998</c:v>
                </c:pt>
                <c:pt idx="39">
                  <c:v>0.92520564790000004</c:v>
                </c:pt>
                <c:pt idx="40">
                  <c:v>0.86350554229999998</c:v>
                </c:pt>
                <c:pt idx="41">
                  <c:v>0.92671346659999998</c:v>
                </c:pt>
                <c:pt idx="42">
                  <c:v>0.84935498239999996</c:v>
                </c:pt>
                <c:pt idx="43">
                  <c:v>0.66767728329999998</c:v>
                </c:pt>
                <c:pt idx="44">
                  <c:v>0.67575556039999995</c:v>
                </c:pt>
                <c:pt idx="45">
                  <c:v>0.79063421489999997</c:v>
                </c:pt>
                <c:pt idx="46">
                  <c:v>0.81454867119999996</c:v>
                </c:pt>
                <c:pt idx="47">
                  <c:v>0.70845985410000001</c:v>
                </c:pt>
                <c:pt idx="48">
                  <c:v>0.82682818170000005</c:v>
                </c:pt>
                <c:pt idx="49">
                  <c:v>0.96073561910000005</c:v>
                </c:pt>
                <c:pt idx="50">
                  <c:v>0.96727442740000003</c:v>
                </c:pt>
                <c:pt idx="51">
                  <c:v>0.875669539</c:v>
                </c:pt>
                <c:pt idx="52">
                  <c:v>0.96692240240000005</c:v>
                </c:pt>
                <c:pt idx="53">
                  <c:v>1.0112076999999999</c:v>
                </c:pt>
                <c:pt idx="54">
                  <c:v>1.1487081050000001</c:v>
                </c:pt>
                <c:pt idx="55">
                  <c:v>1.118088126</c:v>
                </c:pt>
                <c:pt idx="56">
                  <c:v>0.7820622921</c:v>
                </c:pt>
                <c:pt idx="57">
                  <c:v>0.77941918369999996</c:v>
                </c:pt>
                <c:pt idx="58">
                  <c:v>0.74754470589999999</c:v>
                </c:pt>
                <c:pt idx="59">
                  <c:v>0.79738998409999995</c:v>
                </c:pt>
                <c:pt idx="60">
                  <c:v>0.72783231739999998</c:v>
                </c:pt>
                <c:pt idx="61">
                  <c:v>0.73878186940000001</c:v>
                </c:pt>
                <c:pt idx="62">
                  <c:v>0.96162873510000002</c:v>
                </c:pt>
                <c:pt idx="63">
                  <c:v>1.0158587690000001</c:v>
                </c:pt>
                <c:pt idx="64">
                  <c:v>0.95526129010000005</c:v>
                </c:pt>
                <c:pt idx="65">
                  <c:v>0.85844194890000003</c:v>
                </c:pt>
                <c:pt idx="66">
                  <c:v>0.8690757751</c:v>
                </c:pt>
                <c:pt idx="67">
                  <c:v>0.89743268490000005</c:v>
                </c:pt>
                <c:pt idx="68">
                  <c:v>0.92185753579999996</c:v>
                </c:pt>
                <c:pt idx="69">
                  <c:v>0.80130898949999996</c:v>
                </c:pt>
                <c:pt idx="70">
                  <c:v>0.8495701551</c:v>
                </c:pt>
                <c:pt idx="71">
                  <c:v>1.05952096</c:v>
                </c:pt>
                <c:pt idx="72">
                  <c:v>1.0370370149999999</c:v>
                </c:pt>
                <c:pt idx="73">
                  <c:v>1.0406589509999999</c:v>
                </c:pt>
                <c:pt idx="74">
                  <c:v>1.0128189329999999</c:v>
                </c:pt>
                <c:pt idx="75">
                  <c:v>0.78879946469999995</c:v>
                </c:pt>
                <c:pt idx="76">
                  <c:v>0.84213912489999998</c:v>
                </c:pt>
                <c:pt idx="77">
                  <c:v>0.87764018769999996</c:v>
                </c:pt>
                <c:pt idx="78">
                  <c:v>0.88575017450000004</c:v>
                </c:pt>
                <c:pt idx="79">
                  <c:v>0.68489182000000004</c:v>
                </c:pt>
                <c:pt idx="80">
                  <c:v>0.88892507549999999</c:v>
                </c:pt>
                <c:pt idx="81">
                  <c:v>0.86101239919999994</c:v>
                </c:pt>
                <c:pt idx="82">
                  <c:v>0.80242472890000005</c:v>
                </c:pt>
                <c:pt idx="83">
                  <c:v>0.69517362120000004</c:v>
                </c:pt>
                <c:pt idx="84">
                  <c:v>0.73891597990000002</c:v>
                </c:pt>
                <c:pt idx="85">
                  <c:v>0.72980672120000001</c:v>
                </c:pt>
                <c:pt idx="86">
                  <c:v>0.78343880180000003</c:v>
                </c:pt>
                <c:pt idx="87">
                  <c:v>1.065402269</c:v>
                </c:pt>
                <c:pt idx="88">
                  <c:v>1.046759129</c:v>
                </c:pt>
                <c:pt idx="89">
                  <c:v>0.88460093740000001</c:v>
                </c:pt>
                <c:pt idx="90">
                  <c:v>0.95970278980000001</c:v>
                </c:pt>
                <c:pt idx="91">
                  <c:v>0.87996476889999997</c:v>
                </c:pt>
                <c:pt idx="92">
                  <c:v>0.89512860770000002</c:v>
                </c:pt>
                <c:pt idx="93">
                  <c:v>0.99632424119999996</c:v>
                </c:pt>
                <c:pt idx="94">
                  <c:v>0.99046528339999995</c:v>
                </c:pt>
                <c:pt idx="95">
                  <c:v>1.073821425</c:v>
                </c:pt>
                <c:pt idx="96">
                  <c:v>0.98911207909999999</c:v>
                </c:pt>
                <c:pt idx="97">
                  <c:v>1.066996694</c:v>
                </c:pt>
                <c:pt idx="98">
                  <c:v>1.024737</c:v>
                </c:pt>
                <c:pt idx="99">
                  <c:v>1.0972032549999999</c:v>
                </c:pt>
                <c:pt idx="100">
                  <c:v>1.044801474</c:v>
                </c:pt>
                <c:pt idx="101">
                  <c:v>1.0916823149999999</c:v>
                </c:pt>
                <c:pt idx="102">
                  <c:v>1.1209882499999999</c:v>
                </c:pt>
                <c:pt idx="103">
                  <c:v>0.91500484940000004</c:v>
                </c:pt>
                <c:pt idx="104">
                  <c:v>0.810292542</c:v>
                </c:pt>
                <c:pt idx="105">
                  <c:v>0.95194482800000002</c:v>
                </c:pt>
                <c:pt idx="106">
                  <c:v>0.84375405309999996</c:v>
                </c:pt>
                <c:pt idx="107">
                  <c:v>0.87162202600000005</c:v>
                </c:pt>
                <c:pt idx="108">
                  <c:v>0.97444188590000003</c:v>
                </c:pt>
                <c:pt idx="109">
                  <c:v>0.82845705749999998</c:v>
                </c:pt>
                <c:pt idx="110">
                  <c:v>0.81272888180000002</c:v>
                </c:pt>
                <c:pt idx="111">
                  <c:v>1.0059615369999999</c:v>
                </c:pt>
                <c:pt idx="112">
                  <c:v>0.93292725089999995</c:v>
                </c:pt>
                <c:pt idx="113">
                  <c:v>0.96230673789999999</c:v>
                </c:pt>
                <c:pt idx="114">
                  <c:v>0.6641559601</c:v>
                </c:pt>
                <c:pt idx="115">
                  <c:v>0.73417371509999996</c:v>
                </c:pt>
                <c:pt idx="116">
                  <c:v>0.70245099070000006</c:v>
                </c:pt>
                <c:pt idx="117">
                  <c:v>0.78498196600000003</c:v>
                </c:pt>
                <c:pt idx="118">
                  <c:v>0.66775178909999999</c:v>
                </c:pt>
                <c:pt idx="119">
                  <c:v>0.55771601199999998</c:v>
                </c:pt>
                <c:pt idx="120">
                  <c:v>0.62770581250000002</c:v>
                </c:pt>
                <c:pt idx="121">
                  <c:v>0.66123253110000002</c:v>
                </c:pt>
                <c:pt idx="122">
                  <c:v>0.82795971629999998</c:v>
                </c:pt>
                <c:pt idx="123">
                  <c:v>0.86967366930000001</c:v>
                </c:pt>
                <c:pt idx="124">
                  <c:v>0.87697339060000001</c:v>
                </c:pt>
                <c:pt idx="125">
                  <c:v>0.92716884610000005</c:v>
                </c:pt>
                <c:pt idx="126">
                  <c:v>0.86945015189999997</c:v>
                </c:pt>
                <c:pt idx="127">
                  <c:v>0.81152564289999995</c:v>
                </c:pt>
                <c:pt idx="128">
                  <c:v>0.77631419899999998</c:v>
                </c:pt>
                <c:pt idx="129">
                  <c:v>0.59582757949999998</c:v>
                </c:pt>
                <c:pt idx="130">
                  <c:v>0.65125894549999996</c:v>
                </c:pt>
                <c:pt idx="131">
                  <c:v>0.57103580239999996</c:v>
                </c:pt>
                <c:pt idx="132">
                  <c:v>0.62658637760000002</c:v>
                </c:pt>
                <c:pt idx="133">
                  <c:v>0.6815521121</c:v>
                </c:pt>
                <c:pt idx="134">
                  <c:v>0.82070755959999997</c:v>
                </c:pt>
                <c:pt idx="135">
                  <c:v>0.78335124249999999</c:v>
                </c:pt>
                <c:pt idx="136">
                  <c:v>0.76973718400000002</c:v>
                </c:pt>
                <c:pt idx="137">
                  <c:v>0.8824383616</c:v>
                </c:pt>
                <c:pt idx="138">
                  <c:v>0.72926467660000005</c:v>
                </c:pt>
                <c:pt idx="139">
                  <c:v>0.62601363659999998</c:v>
                </c:pt>
                <c:pt idx="140">
                  <c:v>0.67178809640000003</c:v>
                </c:pt>
                <c:pt idx="141">
                  <c:v>0.79219323399999997</c:v>
                </c:pt>
                <c:pt idx="142">
                  <c:v>0.80924576520000002</c:v>
                </c:pt>
                <c:pt idx="143">
                  <c:v>0.68024265770000003</c:v>
                </c:pt>
                <c:pt idx="144">
                  <c:v>0.85199528930000001</c:v>
                </c:pt>
                <c:pt idx="145">
                  <c:v>1.0293638709999999</c:v>
                </c:pt>
                <c:pt idx="146">
                  <c:v>0.87419617179999998</c:v>
                </c:pt>
                <c:pt idx="147">
                  <c:v>0.67517530920000002</c:v>
                </c:pt>
                <c:pt idx="148">
                  <c:v>0.83724874260000004</c:v>
                </c:pt>
                <c:pt idx="149">
                  <c:v>0.98140633109999997</c:v>
                </c:pt>
                <c:pt idx="150">
                  <c:v>0.73324239250000001</c:v>
                </c:pt>
                <c:pt idx="151">
                  <c:v>0.75565183160000005</c:v>
                </c:pt>
                <c:pt idx="152">
                  <c:v>0.87719225879999996</c:v>
                </c:pt>
                <c:pt idx="153">
                  <c:v>0.81766861680000003</c:v>
                </c:pt>
                <c:pt idx="154">
                  <c:v>0.65083706379999995</c:v>
                </c:pt>
                <c:pt idx="155">
                  <c:v>0.80011504889999996</c:v>
                </c:pt>
                <c:pt idx="156">
                  <c:v>0.8238563538</c:v>
                </c:pt>
                <c:pt idx="157">
                  <c:v>0.66956877709999996</c:v>
                </c:pt>
                <c:pt idx="158">
                  <c:v>0.65486413239999997</c:v>
                </c:pt>
                <c:pt idx="159">
                  <c:v>0.65469837190000002</c:v>
                </c:pt>
                <c:pt idx="160">
                  <c:v>0.82790386680000005</c:v>
                </c:pt>
                <c:pt idx="161">
                  <c:v>0.80694162849999995</c:v>
                </c:pt>
                <c:pt idx="162">
                  <c:v>0.80888623000000004</c:v>
                </c:pt>
                <c:pt idx="163">
                  <c:v>0.89496093990000003</c:v>
                </c:pt>
                <c:pt idx="164">
                  <c:v>0.91767591240000002</c:v>
                </c:pt>
                <c:pt idx="165">
                  <c:v>1.010549307</c:v>
                </c:pt>
                <c:pt idx="166">
                  <c:v>0.93901062010000003</c:v>
                </c:pt>
                <c:pt idx="167">
                  <c:v>0.74742734430000002</c:v>
                </c:pt>
                <c:pt idx="168">
                  <c:v>0.73637908699999999</c:v>
                </c:pt>
                <c:pt idx="169">
                  <c:v>0.802990973</c:v>
                </c:pt>
                <c:pt idx="170">
                  <c:v>1.002179503</c:v>
                </c:pt>
                <c:pt idx="171">
                  <c:v>1.0076500180000001</c:v>
                </c:pt>
                <c:pt idx="172">
                  <c:v>0.97279620170000003</c:v>
                </c:pt>
                <c:pt idx="173">
                  <c:v>0.92190223930000004</c:v>
                </c:pt>
                <c:pt idx="174">
                  <c:v>0.782691896</c:v>
                </c:pt>
                <c:pt idx="175">
                  <c:v>0.57297295329999998</c:v>
                </c:pt>
                <c:pt idx="176">
                  <c:v>0.59697312120000001</c:v>
                </c:pt>
                <c:pt idx="177">
                  <c:v>0.62299519780000001</c:v>
                </c:pt>
                <c:pt idx="178">
                  <c:v>0.66428536179999997</c:v>
                </c:pt>
                <c:pt idx="179">
                  <c:v>0.56899899239999996</c:v>
                </c:pt>
                <c:pt idx="180">
                  <c:v>0.39874297380000001</c:v>
                </c:pt>
                <c:pt idx="181">
                  <c:v>0.40190386769999997</c:v>
                </c:pt>
                <c:pt idx="182">
                  <c:v>0.70705449580000002</c:v>
                </c:pt>
                <c:pt idx="183">
                  <c:v>0.88048076630000005</c:v>
                </c:pt>
                <c:pt idx="184">
                  <c:v>0.92862176900000004</c:v>
                </c:pt>
                <c:pt idx="185">
                  <c:v>0.86074417830000005</c:v>
                </c:pt>
                <c:pt idx="186">
                  <c:v>0.85700207949999996</c:v>
                </c:pt>
                <c:pt idx="187">
                  <c:v>0.88255012040000003</c:v>
                </c:pt>
                <c:pt idx="188">
                  <c:v>0.90546721220000004</c:v>
                </c:pt>
                <c:pt idx="189">
                  <c:v>0.93717688320000003</c:v>
                </c:pt>
                <c:pt idx="190">
                  <c:v>0.83959567550000003</c:v>
                </c:pt>
                <c:pt idx="191">
                  <c:v>0.7174117565</c:v>
                </c:pt>
                <c:pt idx="192">
                  <c:v>0.76075178379999997</c:v>
                </c:pt>
                <c:pt idx="193">
                  <c:v>0.71232581139999995</c:v>
                </c:pt>
                <c:pt idx="194">
                  <c:v>0.79278367760000001</c:v>
                </c:pt>
                <c:pt idx="195">
                  <c:v>0.8393144011</c:v>
                </c:pt>
                <c:pt idx="196">
                  <c:v>0.88978278639999997</c:v>
                </c:pt>
                <c:pt idx="197">
                  <c:v>0.96698945759999999</c:v>
                </c:pt>
                <c:pt idx="198">
                  <c:v>0.86642336850000001</c:v>
                </c:pt>
                <c:pt idx="199">
                  <c:v>0.6576319933</c:v>
                </c:pt>
                <c:pt idx="200">
                  <c:v>0.74608343840000002</c:v>
                </c:pt>
                <c:pt idx="201">
                  <c:v>0.95194298030000002</c:v>
                </c:pt>
                <c:pt idx="202">
                  <c:v>1.0074023009999999</c:v>
                </c:pt>
                <c:pt idx="203">
                  <c:v>0.94697529079999998</c:v>
                </c:pt>
                <c:pt idx="204">
                  <c:v>0.96509885790000005</c:v>
                </c:pt>
                <c:pt idx="205">
                  <c:v>0.93153119090000003</c:v>
                </c:pt>
                <c:pt idx="206">
                  <c:v>1.0401029589999999</c:v>
                </c:pt>
                <c:pt idx="207">
                  <c:v>0.90875011679999995</c:v>
                </c:pt>
                <c:pt idx="208">
                  <c:v>0.83414560559999995</c:v>
                </c:pt>
                <c:pt idx="209">
                  <c:v>0.89600217339999999</c:v>
                </c:pt>
                <c:pt idx="210">
                  <c:v>0.97566938400000003</c:v>
                </c:pt>
                <c:pt idx="211">
                  <c:v>0.96044039729999997</c:v>
                </c:pt>
                <c:pt idx="212">
                  <c:v>0.91920232769999999</c:v>
                </c:pt>
                <c:pt idx="213">
                  <c:v>0.95034575460000004</c:v>
                </c:pt>
                <c:pt idx="214">
                  <c:v>0.88868385549999995</c:v>
                </c:pt>
                <c:pt idx="215">
                  <c:v>0.83932375910000001</c:v>
                </c:pt>
                <c:pt idx="216">
                  <c:v>0.84608328340000005</c:v>
                </c:pt>
                <c:pt idx="217">
                  <c:v>0.92369037870000004</c:v>
                </c:pt>
                <c:pt idx="218">
                  <c:v>1.0487166640000001</c:v>
                </c:pt>
                <c:pt idx="219">
                  <c:v>0.94242489340000002</c:v>
                </c:pt>
                <c:pt idx="220">
                  <c:v>0.99020546669999998</c:v>
                </c:pt>
                <c:pt idx="221">
                  <c:v>1.1380109789999999</c:v>
                </c:pt>
                <c:pt idx="222">
                  <c:v>0.98567080500000004</c:v>
                </c:pt>
                <c:pt idx="223">
                  <c:v>1.073299885</c:v>
                </c:pt>
                <c:pt idx="224">
                  <c:v>0.96778291459999999</c:v>
                </c:pt>
                <c:pt idx="225">
                  <c:v>0.9128041267</c:v>
                </c:pt>
                <c:pt idx="226">
                  <c:v>1.0490576030000001</c:v>
                </c:pt>
                <c:pt idx="227">
                  <c:v>0.95644688609999995</c:v>
                </c:pt>
                <c:pt idx="228">
                  <c:v>0.79218482970000004</c:v>
                </c:pt>
                <c:pt idx="229">
                  <c:v>0.99803787470000005</c:v>
                </c:pt>
                <c:pt idx="230">
                  <c:v>0.97097921369999995</c:v>
                </c:pt>
                <c:pt idx="231">
                  <c:v>1.0263277289999999</c:v>
                </c:pt>
                <c:pt idx="232">
                  <c:v>1.004553437</c:v>
                </c:pt>
                <c:pt idx="233">
                  <c:v>0.85041952129999998</c:v>
                </c:pt>
                <c:pt idx="234">
                  <c:v>0.86749160290000005</c:v>
                </c:pt>
                <c:pt idx="235">
                  <c:v>0.82029497620000003</c:v>
                </c:pt>
                <c:pt idx="236">
                  <c:v>0.7952293158</c:v>
                </c:pt>
                <c:pt idx="237">
                  <c:v>0.82611668110000003</c:v>
                </c:pt>
                <c:pt idx="238">
                  <c:v>0.78694891929999999</c:v>
                </c:pt>
                <c:pt idx="239">
                  <c:v>0.65495538710000001</c:v>
                </c:pt>
                <c:pt idx="240">
                  <c:v>0.75764673950000005</c:v>
                </c:pt>
                <c:pt idx="241">
                  <c:v>0.77643150090000002</c:v>
                </c:pt>
                <c:pt idx="242">
                  <c:v>0.72983372209999997</c:v>
                </c:pt>
                <c:pt idx="243">
                  <c:v>0.70053523780000004</c:v>
                </c:pt>
                <c:pt idx="244">
                  <c:v>0.87439364190000002</c:v>
                </c:pt>
                <c:pt idx="245">
                  <c:v>1.0040673019999999</c:v>
                </c:pt>
                <c:pt idx="246">
                  <c:v>0.89088451859999995</c:v>
                </c:pt>
                <c:pt idx="247">
                  <c:v>0.73548871280000006</c:v>
                </c:pt>
                <c:pt idx="248">
                  <c:v>0.87287461759999996</c:v>
                </c:pt>
                <c:pt idx="249">
                  <c:v>0.86997449400000004</c:v>
                </c:pt>
                <c:pt idx="250">
                  <c:v>0.98835027220000005</c:v>
                </c:pt>
                <c:pt idx="251">
                  <c:v>1.0500577689999999</c:v>
                </c:pt>
                <c:pt idx="252">
                  <c:v>1.0131123070000001</c:v>
                </c:pt>
                <c:pt idx="253">
                  <c:v>0.78048181530000005</c:v>
                </c:pt>
                <c:pt idx="254">
                  <c:v>0.7546590567</c:v>
                </c:pt>
                <c:pt idx="255">
                  <c:v>0.75835359099999999</c:v>
                </c:pt>
                <c:pt idx="256">
                  <c:v>0.62479823830000003</c:v>
                </c:pt>
                <c:pt idx="257">
                  <c:v>0.70767009260000002</c:v>
                </c:pt>
                <c:pt idx="258">
                  <c:v>0.62537097929999996</c:v>
                </c:pt>
                <c:pt idx="259">
                  <c:v>0.66576617959999995</c:v>
                </c:pt>
                <c:pt idx="260">
                  <c:v>0.74965322020000003</c:v>
                </c:pt>
                <c:pt idx="261">
                  <c:v>0.64735484119999998</c:v>
                </c:pt>
                <c:pt idx="262">
                  <c:v>0.74809694289999995</c:v>
                </c:pt>
                <c:pt idx="263">
                  <c:v>0.94715410470000005</c:v>
                </c:pt>
                <c:pt idx="264">
                  <c:v>0.90056192869999996</c:v>
                </c:pt>
                <c:pt idx="265">
                  <c:v>0.90842598679999997</c:v>
                </c:pt>
                <c:pt idx="266">
                  <c:v>0.89719241859999999</c:v>
                </c:pt>
                <c:pt idx="267">
                  <c:v>0.80710089210000002</c:v>
                </c:pt>
                <c:pt idx="268">
                  <c:v>1.0256739850000001</c:v>
                </c:pt>
                <c:pt idx="269">
                  <c:v>1.0001715419999999</c:v>
                </c:pt>
                <c:pt idx="270">
                  <c:v>0.96891170739999999</c:v>
                </c:pt>
                <c:pt idx="271">
                  <c:v>0.98743569850000001</c:v>
                </c:pt>
                <c:pt idx="272">
                  <c:v>0.95143264530000005</c:v>
                </c:pt>
                <c:pt idx="273">
                  <c:v>0.99723690750000005</c:v>
                </c:pt>
                <c:pt idx="274">
                  <c:v>0.91323906180000003</c:v>
                </c:pt>
                <c:pt idx="275">
                  <c:v>0.99115538599999997</c:v>
                </c:pt>
                <c:pt idx="276">
                  <c:v>1.064633012</c:v>
                </c:pt>
                <c:pt idx="277">
                  <c:v>1.0058498380000001</c:v>
                </c:pt>
                <c:pt idx="278">
                  <c:v>1.0515050889999999</c:v>
                </c:pt>
                <c:pt idx="279">
                  <c:v>0.99215376379999998</c:v>
                </c:pt>
                <c:pt idx="280">
                  <c:v>0.99141800400000002</c:v>
                </c:pt>
                <c:pt idx="281">
                  <c:v>1.0766917469999999</c:v>
                </c:pt>
                <c:pt idx="282">
                  <c:v>1.0785731080000001</c:v>
                </c:pt>
                <c:pt idx="283">
                  <c:v>1.0023908619999999</c:v>
                </c:pt>
                <c:pt idx="284">
                  <c:v>0.81430190800000002</c:v>
                </c:pt>
                <c:pt idx="285">
                  <c:v>0.85852944850000001</c:v>
                </c:pt>
                <c:pt idx="286">
                  <c:v>0.96485763790000001</c:v>
                </c:pt>
                <c:pt idx="287">
                  <c:v>1.0767811540000001</c:v>
                </c:pt>
                <c:pt idx="288">
                  <c:v>0.90902578830000003</c:v>
                </c:pt>
                <c:pt idx="289">
                  <c:v>0.92472416160000004</c:v>
                </c:pt>
                <c:pt idx="290">
                  <c:v>0.82329010960000004</c:v>
                </c:pt>
                <c:pt idx="291">
                  <c:v>0.90052092080000001</c:v>
                </c:pt>
                <c:pt idx="292">
                  <c:v>0.91807264089999996</c:v>
                </c:pt>
                <c:pt idx="293">
                  <c:v>0.89207386970000002</c:v>
                </c:pt>
                <c:pt idx="294">
                  <c:v>0.76660978790000001</c:v>
                </c:pt>
                <c:pt idx="295">
                  <c:v>0.78791660070000002</c:v>
                </c:pt>
                <c:pt idx="296">
                  <c:v>0.93172210450000004</c:v>
                </c:pt>
                <c:pt idx="297">
                  <c:v>0.89861357210000004</c:v>
                </c:pt>
                <c:pt idx="298">
                  <c:v>0.78771167990000002</c:v>
                </c:pt>
                <c:pt idx="299">
                  <c:v>0.76891201730000003</c:v>
                </c:pt>
                <c:pt idx="300">
                  <c:v>0.89241844420000005</c:v>
                </c:pt>
                <c:pt idx="301">
                  <c:v>0.93242806199999995</c:v>
                </c:pt>
                <c:pt idx="302">
                  <c:v>0.88186192510000005</c:v>
                </c:pt>
                <c:pt idx="303">
                  <c:v>0.87705534699999999</c:v>
                </c:pt>
                <c:pt idx="304">
                  <c:v>0.86202937359999998</c:v>
                </c:pt>
                <c:pt idx="305">
                  <c:v>0.97895133499999998</c:v>
                </c:pt>
                <c:pt idx="306">
                  <c:v>1.032137275</c:v>
                </c:pt>
                <c:pt idx="307">
                  <c:v>1.0294262169999999</c:v>
                </c:pt>
                <c:pt idx="308">
                  <c:v>0.9097670913</c:v>
                </c:pt>
                <c:pt idx="309">
                  <c:v>0.74394512180000005</c:v>
                </c:pt>
                <c:pt idx="310">
                  <c:v>0.83921009300000005</c:v>
                </c:pt>
                <c:pt idx="311">
                  <c:v>0.94040018319999996</c:v>
                </c:pt>
                <c:pt idx="312">
                  <c:v>0.94008541109999999</c:v>
                </c:pt>
                <c:pt idx="313">
                  <c:v>0.94232523440000004</c:v>
                </c:pt>
                <c:pt idx="314">
                  <c:v>1.0145353079999999</c:v>
                </c:pt>
                <c:pt idx="315">
                  <c:v>1.0188156370000001</c:v>
                </c:pt>
                <c:pt idx="316">
                  <c:v>1.1653946639999999</c:v>
                </c:pt>
                <c:pt idx="317">
                  <c:v>1.1316714290000001</c:v>
                </c:pt>
                <c:pt idx="318">
                  <c:v>1.182948232</c:v>
                </c:pt>
                <c:pt idx="319">
                  <c:v>1.148018003</c:v>
                </c:pt>
                <c:pt idx="320">
                  <c:v>1.0572075839999999</c:v>
                </c:pt>
                <c:pt idx="321">
                  <c:v>0.90891307590000003</c:v>
                </c:pt>
                <c:pt idx="322">
                  <c:v>0.72689259049999999</c:v>
                </c:pt>
                <c:pt idx="323">
                  <c:v>0.91906261440000003</c:v>
                </c:pt>
                <c:pt idx="324">
                  <c:v>0.92623007300000004</c:v>
                </c:pt>
                <c:pt idx="325">
                  <c:v>0.71692371369999996</c:v>
                </c:pt>
                <c:pt idx="326">
                  <c:v>0.69738829140000003</c:v>
                </c:pt>
                <c:pt idx="327">
                  <c:v>0.73010009529999997</c:v>
                </c:pt>
                <c:pt idx="328">
                  <c:v>0.7453402281</c:v>
                </c:pt>
                <c:pt idx="329">
                  <c:v>0.73895138500000002</c:v>
                </c:pt>
                <c:pt idx="330">
                  <c:v>0.98789107799999998</c:v>
                </c:pt>
                <c:pt idx="331">
                  <c:v>1.1322898859999999</c:v>
                </c:pt>
                <c:pt idx="332">
                  <c:v>1.0508531329999999</c:v>
                </c:pt>
                <c:pt idx="333">
                  <c:v>0.91736298800000005</c:v>
                </c:pt>
                <c:pt idx="334">
                  <c:v>0.83708113429999997</c:v>
                </c:pt>
                <c:pt idx="335">
                  <c:v>0.8805850744</c:v>
                </c:pt>
                <c:pt idx="336">
                  <c:v>0.92817747589999999</c:v>
                </c:pt>
                <c:pt idx="337">
                  <c:v>1.026519537</c:v>
                </c:pt>
                <c:pt idx="338">
                  <c:v>1.0820292229999999</c:v>
                </c:pt>
                <c:pt idx="339">
                  <c:v>1.0512741800000001</c:v>
                </c:pt>
                <c:pt idx="340">
                  <c:v>1.051419377</c:v>
                </c:pt>
                <c:pt idx="341">
                  <c:v>1.0193427799999999</c:v>
                </c:pt>
                <c:pt idx="342">
                  <c:v>0.92167311910000005</c:v>
                </c:pt>
                <c:pt idx="343">
                  <c:v>1.017502546</c:v>
                </c:pt>
                <c:pt idx="344">
                  <c:v>1.0890718699999999</c:v>
                </c:pt>
                <c:pt idx="345">
                  <c:v>1.0240491629999999</c:v>
                </c:pt>
                <c:pt idx="346">
                  <c:v>0.98865014309999999</c:v>
                </c:pt>
                <c:pt idx="347">
                  <c:v>1.169799805</c:v>
                </c:pt>
                <c:pt idx="348">
                  <c:v>1.28709805</c:v>
                </c:pt>
                <c:pt idx="349">
                  <c:v>1.112340927</c:v>
                </c:pt>
                <c:pt idx="350">
                  <c:v>0.92447829250000002</c:v>
                </c:pt>
                <c:pt idx="351">
                  <c:v>0.79463702439999995</c:v>
                </c:pt>
                <c:pt idx="352">
                  <c:v>0.74184781310000003</c:v>
                </c:pt>
                <c:pt idx="353">
                  <c:v>0.8490001559</c:v>
                </c:pt>
                <c:pt idx="354">
                  <c:v>0.9556161165</c:v>
                </c:pt>
                <c:pt idx="355">
                  <c:v>1.1028563979999999</c:v>
                </c:pt>
                <c:pt idx="356">
                  <c:v>1.011642575</c:v>
                </c:pt>
                <c:pt idx="357">
                  <c:v>0.82624799010000005</c:v>
                </c:pt>
                <c:pt idx="358">
                  <c:v>0.84295773510000005</c:v>
                </c:pt>
                <c:pt idx="359">
                  <c:v>0.91579836609999998</c:v>
                </c:pt>
                <c:pt idx="360">
                  <c:v>0.94044858220000005</c:v>
                </c:pt>
                <c:pt idx="361">
                  <c:v>0.88284909730000005</c:v>
                </c:pt>
                <c:pt idx="362">
                  <c:v>1.0531982179999999</c:v>
                </c:pt>
                <c:pt idx="363">
                  <c:v>1.1383714680000001</c:v>
                </c:pt>
                <c:pt idx="364">
                  <c:v>1.0061031579999999</c:v>
                </c:pt>
                <c:pt idx="365">
                  <c:v>0.94040763380000003</c:v>
                </c:pt>
                <c:pt idx="366">
                  <c:v>0.87594890589999996</c:v>
                </c:pt>
                <c:pt idx="367">
                  <c:v>0.90686607360000004</c:v>
                </c:pt>
                <c:pt idx="368">
                  <c:v>0.94909685850000003</c:v>
                </c:pt>
                <c:pt idx="369">
                  <c:v>0.91826546190000002</c:v>
                </c:pt>
                <c:pt idx="370">
                  <c:v>0.8195499182</c:v>
                </c:pt>
                <c:pt idx="371">
                  <c:v>0.76391923429999997</c:v>
                </c:pt>
                <c:pt idx="372">
                  <c:v>0.77115559580000004</c:v>
                </c:pt>
                <c:pt idx="373">
                  <c:v>0.89990067480000002</c:v>
                </c:pt>
                <c:pt idx="374">
                  <c:v>0.80702173710000003</c:v>
                </c:pt>
                <c:pt idx="375">
                  <c:v>0.83321052790000005</c:v>
                </c:pt>
                <c:pt idx="376">
                  <c:v>0.93259012699999999</c:v>
                </c:pt>
                <c:pt idx="377">
                  <c:v>0.90610140559999997</c:v>
                </c:pt>
                <c:pt idx="378">
                  <c:v>0.96072906260000002</c:v>
                </c:pt>
                <c:pt idx="379">
                  <c:v>0.85689777140000001</c:v>
                </c:pt>
                <c:pt idx="380">
                  <c:v>0.81598854060000003</c:v>
                </c:pt>
                <c:pt idx="381">
                  <c:v>0.81060922150000003</c:v>
                </c:pt>
                <c:pt idx="382">
                  <c:v>0.70858097080000004</c:v>
                </c:pt>
                <c:pt idx="383">
                  <c:v>0.87859761709999995</c:v>
                </c:pt>
                <c:pt idx="384">
                  <c:v>1.06605792</c:v>
                </c:pt>
                <c:pt idx="385">
                  <c:v>1.1177099939999999</c:v>
                </c:pt>
                <c:pt idx="386">
                  <c:v>1.0234127040000001</c:v>
                </c:pt>
                <c:pt idx="387">
                  <c:v>0.91315805910000003</c:v>
                </c:pt>
                <c:pt idx="388">
                  <c:v>0.91181230550000003</c:v>
                </c:pt>
                <c:pt idx="389">
                  <c:v>0.8028941154</c:v>
                </c:pt>
                <c:pt idx="390">
                  <c:v>0.80208200220000003</c:v>
                </c:pt>
                <c:pt idx="391">
                  <c:v>0.82850533719999997</c:v>
                </c:pt>
                <c:pt idx="392">
                  <c:v>0.96622109410000001</c:v>
                </c:pt>
                <c:pt idx="393">
                  <c:v>0.83611065149999997</c:v>
                </c:pt>
                <c:pt idx="394">
                  <c:v>0.79601907729999999</c:v>
                </c:pt>
                <c:pt idx="395">
                  <c:v>0.97940582040000002</c:v>
                </c:pt>
                <c:pt idx="396">
                  <c:v>1.0040551419999999</c:v>
                </c:pt>
                <c:pt idx="397">
                  <c:v>0.77995938060000003</c:v>
                </c:pt>
                <c:pt idx="398">
                  <c:v>0.68835353850000003</c:v>
                </c:pt>
                <c:pt idx="399">
                  <c:v>0.81786793469999997</c:v>
                </c:pt>
                <c:pt idx="400">
                  <c:v>0.94808733460000005</c:v>
                </c:pt>
                <c:pt idx="401">
                  <c:v>1.011335254</c:v>
                </c:pt>
                <c:pt idx="402">
                  <c:v>1.1089527610000001</c:v>
                </c:pt>
                <c:pt idx="403">
                  <c:v>1.0758992430000001</c:v>
                </c:pt>
                <c:pt idx="404">
                  <c:v>0.77009665969999996</c:v>
                </c:pt>
                <c:pt idx="405">
                  <c:v>1.085125804</c:v>
                </c:pt>
                <c:pt idx="406">
                  <c:v>0.82580184940000001</c:v>
                </c:pt>
                <c:pt idx="407">
                  <c:v>0.86709207300000002</c:v>
                </c:pt>
                <c:pt idx="408">
                  <c:v>1.146711349</c:v>
                </c:pt>
                <c:pt idx="409">
                  <c:v>0.72817409040000003</c:v>
                </c:pt>
                <c:pt idx="410">
                  <c:v>0.92392879719999998</c:v>
                </c:pt>
                <c:pt idx="411">
                  <c:v>0.80791580679999997</c:v>
                </c:pt>
                <c:pt idx="412">
                  <c:v>1.012104511</c:v>
                </c:pt>
                <c:pt idx="413">
                  <c:v>0.86039400099999996</c:v>
                </c:pt>
                <c:pt idx="414">
                  <c:v>0.47782155869999998</c:v>
                </c:pt>
                <c:pt idx="415">
                  <c:v>0.78170466419999995</c:v>
                </c:pt>
                <c:pt idx="416">
                  <c:v>1.071565747</c:v>
                </c:pt>
                <c:pt idx="417">
                  <c:v>1.007649064</c:v>
                </c:pt>
                <c:pt idx="418">
                  <c:v>0.58412832020000005</c:v>
                </c:pt>
                <c:pt idx="419">
                  <c:v>0.73518139120000003</c:v>
                </c:pt>
                <c:pt idx="420">
                  <c:v>0.37395116690000002</c:v>
                </c:pt>
                <c:pt idx="421">
                  <c:v>0.59404224159999997</c:v>
                </c:pt>
                <c:pt idx="422">
                  <c:v>1.311280727</c:v>
                </c:pt>
                <c:pt idx="423">
                  <c:v>0.70205980540000001</c:v>
                </c:pt>
                <c:pt idx="424">
                  <c:v>0.1954901963</c:v>
                </c:pt>
                <c:pt idx="425">
                  <c:v>0.7287552357</c:v>
                </c:pt>
                <c:pt idx="426">
                  <c:v>0.3452459276</c:v>
                </c:pt>
                <c:pt idx="427">
                  <c:v>1.153617144</c:v>
                </c:pt>
                <c:pt idx="428">
                  <c:v>0.39361509680000001</c:v>
                </c:pt>
                <c:pt idx="429">
                  <c:v>1.1506071090000001</c:v>
                </c:pt>
                <c:pt idx="430">
                  <c:v>0.75848495959999995</c:v>
                </c:pt>
                <c:pt idx="431">
                  <c:v>0.27627217770000001</c:v>
                </c:pt>
                <c:pt idx="432">
                  <c:v>0.97850710149999998</c:v>
                </c:pt>
                <c:pt idx="433">
                  <c:v>0.72874778510000005</c:v>
                </c:pt>
                <c:pt idx="434">
                  <c:v>0.13228970770000001</c:v>
                </c:pt>
                <c:pt idx="435">
                  <c:v>1.37140131</c:v>
                </c:pt>
                <c:pt idx="436">
                  <c:v>0.30203071240000001</c:v>
                </c:pt>
                <c:pt idx="437">
                  <c:v>1.7258254289999999</c:v>
                </c:pt>
                <c:pt idx="438">
                  <c:v>-0.25203916430000001</c:v>
                </c:pt>
                <c:pt idx="439">
                  <c:v>0.84190166</c:v>
                </c:pt>
                <c:pt idx="440">
                  <c:v>1.410081983</c:v>
                </c:pt>
                <c:pt idx="441">
                  <c:v>-0.45560765269999998</c:v>
                </c:pt>
                <c:pt idx="442">
                  <c:v>1.642181516</c:v>
                </c:pt>
                <c:pt idx="443">
                  <c:v>-0.80003869530000005</c:v>
                </c:pt>
                <c:pt idx="444">
                  <c:v>2.3553743360000001</c:v>
                </c:pt>
                <c:pt idx="445">
                  <c:v>-0.7603857517</c:v>
                </c:pt>
                <c:pt idx="446">
                  <c:v>1.1212704179999999</c:v>
                </c:pt>
                <c:pt idx="447">
                  <c:v>0.93089604380000002</c:v>
                </c:pt>
                <c:pt idx="448">
                  <c:v>0.1742169261</c:v>
                </c:pt>
                <c:pt idx="449">
                  <c:v>2.3045978549999999</c:v>
                </c:pt>
                <c:pt idx="450">
                  <c:v>-0.69914573430000004</c:v>
                </c:pt>
                <c:pt idx="451">
                  <c:v>2.0400304789999999</c:v>
                </c:pt>
                <c:pt idx="452">
                  <c:v>-0.66512918470000004</c:v>
                </c:pt>
                <c:pt idx="453">
                  <c:v>1.880972624</c:v>
                </c:pt>
                <c:pt idx="454">
                  <c:v>0.29709097740000001</c:v>
                </c:pt>
                <c:pt idx="455">
                  <c:v>0.3341846168</c:v>
                </c:pt>
                <c:pt idx="456">
                  <c:v>1.4760112759999999</c:v>
                </c:pt>
                <c:pt idx="457">
                  <c:v>-4.9917958679999999E-2</c:v>
                </c:pt>
                <c:pt idx="458">
                  <c:v>2.0579648019999999</c:v>
                </c:pt>
                <c:pt idx="459">
                  <c:v>-0.10707136239999999</c:v>
                </c:pt>
                <c:pt idx="460">
                  <c:v>1.6802036760000001</c:v>
                </c:pt>
                <c:pt idx="461">
                  <c:v>0.90617871279999995</c:v>
                </c:pt>
                <c:pt idx="462">
                  <c:v>0.1525552869</c:v>
                </c:pt>
                <c:pt idx="463">
                  <c:v>2.3110480309999999</c:v>
                </c:pt>
                <c:pt idx="464">
                  <c:v>-0.36537554859999999</c:v>
                </c:pt>
                <c:pt idx="465">
                  <c:v>1.421852946</c:v>
                </c:pt>
                <c:pt idx="466">
                  <c:v>-0.2623209655</c:v>
                </c:pt>
                <c:pt idx="467">
                  <c:v>2.051414013</c:v>
                </c:pt>
                <c:pt idx="468">
                  <c:v>2.152471781</c:v>
                </c:pt>
                <c:pt idx="469">
                  <c:v>0.5064075589</c:v>
                </c:pt>
                <c:pt idx="470">
                  <c:v>-0.26546698810000002</c:v>
                </c:pt>
                <c:pt idx="471">
                  <c:v>-2.1141963009999998</c:v>
                </c:pt>
                <c:pt idx="472">
                  <c:v>0.74166339640000001</c:v>
                </c:pt>
                <c:pt idx="473">
                  <c:v>2.2545428279999999</c:v>
                </c:pt>
                <c:pt idx="474">
                  <c:v>3.0803699490000001</c:v>
                </c:pt>
                <c:pt idx="475">
                  <c:v>1.064837933</c:v>
                </c:pt>
                <c:pt idx="476">
                  <c:v>-0.75282716750000001</c:v>
                </c:pt>
                <c:pt idx="477">
                  <c:v>0.5195112824</c:v>
                </c:pt>
                <c:pt idx="478">
                  <c:v>1.0647559170000001</c:v>
                </c:pt>
                <c:pt idx="479">
                  <c:v>2.7917671199999998</c:v>
                </c:pt>
                <c:pt idx="480">
                  <c:v>1.4933077100000001</c:v>
                </c:pt>
                <c:pt idx="481">
                  <c:v>0.22512209420000001</c:v>
                </c:pt>
                <c:pt idx="482">
                  <c:v>-1.2668855189999999</c:v>
                </c:pt>
                <c:pt idx="483">
                  <c:v>-0.59553235770000001</c:v>
                </c:pt>
                <c:pt idx="484">
                  <c:v>1.5623393059999999</c:v>
                </c:pt>
                <c:pt idx="485">
                  <c:v>1.1448683740000001</c:v>
                </c:pt>
                <c:pt idx="486">
                  <c:v>0.93830472229999995</c:v>
                </c:pt>
                <c:pt idx="487">
                  <c:v>-8.4075145419999997E-2</c:v>
                </c:pt>
                <c:pt idx="488">
                  <c:v>0.3989310861</c:v>
                </c:pt>
                <c:pt idx="489">
                  <c:v>1.3536838289999999</c:v>
                </c:pt>
                <c:pt idx="490">
                  <c:v>0.70029962059999995</c:v>
                </c:pt>
                <c:pt idx="491">
                  <c:v>0.74213647839999997</c:v>
                </c:pt>
                <c:pt idx="492">
                  <c:v>-0.32968354230000002</c:v>
                </c:pt>
                <c:pt idx="493">
                  <c:v>-0.7110750079</c:v>
                </c:pt>
                <c:pt idx="494">
                  <c:v>0.41868072750000002</c:v>
                </c:pt>
                <c:pt idx="495">
                  <c:v>1.1517935989999999</c:v>
                </c:pt>
                <c:pt idx="496">
                  <c:v>1.2711594100000001</c:v>
                </c:pt>
                <c:pt idx="497">
                  <c:v>0.49622356890000002</c:v>
                </c:pt>
                <c:pt idx="498">
                  <c:v>1.183257461</c:v>
                </c:pt>
                <c:pt idx="499">
                  <c:v>0.7170466781</c:v>
                </c:pt>
                <c:pt idx="500">
                  <c:v>0.57486820220000001</c:v>
                </c:pt>
                <c:pt idx="501">
                  <c:v>1.15626955</c:v>
                </c:pt>
                <c:pt idx="502">
                  <c:v>0.1424793154</c:v>
                </c:pt>
                <c:pt idx="503">
                  <c:v>1.7774291340000001E-2</c:v>
                </c:pt>
                <c:pt idx="504">
                  <c:v>0.1080753282</c:v>
                </c:pt>
                <c:pt idx="505">
                  <c:v>0.94857811930000002</c:v>
                </c:pt>
                <c:pt idx="506">
                  <c:v>1.356624126</c:v>
                </c:pt>
                <c:pt idx="507">
                  <c:v>1.514196396</c:v>
                </c:pt>
                <c:pt idx="508">
                  <c:v>1.8384578229999999</c:v>
                </c:pt>
                <c:pt idx="509">
                  <c:v>1.8146699669999999</c:v>
                </c:pt>
                <c:pt idx="510">
                  <c:v>2.5336210729999999</c:v>
                </c:pt>
                <c:pt idx="511">
                  <c:v>1.839493394</c:v>
                </c:pt>
                <c:pt idx="512">
                  <c:v>0.78965443369999999</c:v>
                </c:pt>
                <c:pt idx="513">
                  <c:v>-1.2591053249999999</c:v>
                </c:pt>
                <c:pt idx="514">
                  <c:v>-0.53610002990000005</c:v>
                </c:pt>
                <c:pt idx="515">
                  <c:v>2.015971661</c:v>
                </c:pt>
                <c:pt idx="516">
                  <c:v>2.3866798880000002</c:v>
                </c:pt>
                <c:pt idx="517">
                  <c:v>1.084201097</c:v>
                </c:pt>
                <c:pt idx="518">
                  <c:v>-0.54498481750000005</c:v>
                </c:pt>
                <c:pt idx="519">
                  <c:v>-4.3725594880000003E-2</c:v>
                </c:pt>
                <c:pt idx="520">
                  <c:v>0.42512920500000001</c:v>
                </c:pt>
                <c:pt idx="521">
                  <c:v>1.1602146630000001</c:v>
                </c:pt>
                <c:pt idx="522">
                  <c:v>1.5222811700000001</c:v>
                </c:pt>
                <c:pt idx="523">
                  <c:v>0.27135574820000002</c:v>
                </c:pt>
                <c:pt idx="524">
                  <c:v>-0.72267651560000001</c:v>
                </c:pt>
                <c:pt idx="525">
                  <c:v>-0.73636227850000002</c:v>
                </c:pt>
                <c:pt idx="526">
                  <c:v>0.59108531480000004</c:v>
                </c:pt>
                <c:pt idx="527">
                  <c:v>1.3226344590000001</c:v>
                </c:pt>
                <c:pt idx="528">
                  <c:v>1.34520328</c:v>
                </c:pt>
                <c:pt idx="529">
                  <c:v>8.8689848780000007E-3</c:v>
                </c:pt>
                <c:pt idx="530">
                  <c:v>-1.2181615830000001</c:v>
                </c:pt>
                <c:pt idx="531">
                  <c:v>-0.37169176339999999</c:v>
                </c:pt>
                <c:pt idx="532">
                  <c:v>1.8821982150000001</c:v>
                </c:pt>
                <c:pt idx="533">
                  <c:v>2.8759679789999999</c:v>
                </c:pt>
                <c:pt idx="534">
                  <c:v>1.4180382490000001</c:v>
                </c:pt>
                <c:pt idx="535">
                  <c:v>-1.4062001710000001</c:v>
                </c:pt>
                <c:pt idx="536">
                  <c:v>-1.121780872</c:v>
                </c:pt>
                <c:pt idx="537">
                  <c:v>0.96848511699999995</c:v>
                </c:pt>
                <c:pt idx="538">
                  <c:v>2.0946142669999999</c:v>
                </c:pt>
                <c:pt idx="539">
                  <c:v>1.094396234</c:v>
                </c:pt>
                <c:pt idx="540">
                  <c:v>0.92841124529999997</c:v>
                </c:pt>
                <c:pt idx="541">
                  <c:v>-0.38574075699999999</c:v>
                </c:pt>
                <c:pt idx="542">
                  <c:v>0.18790364270000001</c:v>
                </c:pt>
                <c:pt idx="543">
                  <c:v>3.2374141220000001</c:v>
                </c:pt>
                <c:pt idx="544">
                  <c:v>4.7946190829999997</c:v>
                </c:pt>
                <c:pt idx="545">
                  <c:v>3.434224129</c:v>
                </c:pt>
                <c:pt idx="546">
                  <c:v>1.1818912029999999</c:v>
                </c:pt>
                <c:pt idx="547">
                  <c:v>0.31528249380000001</c:v>
                </c:pt>
                <c:pt idx="548">
                  <c:v>6.9420784710000003E-3</c:v>
                </c:pt>
                <c:pt idx="549">
                  <c:v>1.357941866</c:v>
                </c:pt>
                <c:pt idx="550">
                  <c:v>3.1511363979999998</c:v>
                </c:pt>
                <c:pt idx="551">
                  <c:v>2.7299160960000002</c:v>
                </c:pt>
                <c:pt idx="552">
                  <c:v>0.72417128090000005</c:v>
                </c:pt>
                <c:pt idx="553">
                  <c:v>0.86885040999999996</c:v>
                </c:pt>
                <c:pt idx="554">
                  <c:v>1.528630972</c:v>
                </c:pt>
                <c:pt idx="555">
                  <c:v>0.89502054450000001</c:v>
                </c:pt>
                <c:pt idx="556">
                  <c:v>1.354829431</c:v>
                </c:pt>
                <c:pt idx="557">
                  <c:v>0.85006004570000004</c:v>
                </c:pt>
                <c:pt idx="558">
                  <c:v>0.55587387079999995</c:v>
                </c:pt>
                <c:pt idx="559">
                  <c:v>0.78752636909999996</c:v>
                </c:pt>
                <c:pt idx="560">
                  <c:v>2.2754502300000001</c:v>
                </c:pt>
                <c:pt idx="561">
                  <c:v>2.0180129999999998</c:v>
                </c:pt>
                <c:pt idx="562">
                  <c:v>1.079122543</c:v>
                </c:pt>
                <c:pt idx="563">
                  <c:v>1.5736119749999999</c:v>
                </c:pt>
                <c:pt idx="564">
                  <c:v>1.7324509619999999</c:v>
                </c:pt>
                <c:pt idx="565">
                  <c:v>1.8185303209999999</c:v>
                </c:pt>
                <c:pt idx="566">
                  <c:v>1.2085316180000001</c:v>
                </c:pt>
                <c:pt idx="567">
                  <c:v>1.118713021</c:v>
                </c:pt>
                <c:pt idx="568">
                  <c:v>-7.5143761929999997E-2</c:v>
                </c:pt>
                <c:pt idx="569">
                  <c:v>-0.4428206086</c:v>
                </c:pt>
                <c:pt idx="570">
                  <c:v>0.3841398358</c:v>
                </c:pt>
                <c:pt idx="571">
                  <c:v>0.59328132870000005</c:v>
                </c:pt>
                <c:pt idx="572">
                  <c:v>1.70301652</c:v>
                </c:pt>
                <c:pt idx="573">
                  <c:v>2.3549375530000001</c:v>
                </c:pt>
                <c:pt idx="574">
                  <c:v>2.2588567730000002</c:v>
                </c:pt>
                <c:pt idx="575">
                  <c:v>1.316637754</c:v>
                </c:pt>
                <c:pt idx="576">
                  <c:v>0.29762369389999999</c:v>
                </c:pt>
                <c:pt idx="577">
                  <c:v>0.1668678522</c:v>
                </c:pt>
                <c:pt idx="578">
                  <c:v>0.45325699450000001</c:v>
                </c:pt>
                <c:pt idx="579">
                  <c:v>0.46513789890000001</c:v>
                </c:pt>
                <c:pt idx="580">
                  <c:v>0.1024035737</c:v>
                </c:pt>
                <c:pt idx="581">
                  <c:v>0.77620613569999997</c:v>
                </c:pt>
                <c:pt idx="582">
                  <c:v>1.9091628789999999</c:v>
                </c:pt>
                <c:pt idx="583">
                  <c:v>2.385911465</c:v>
                </c:pt>
                <c:pt idx="584">
                  <c:v>1.9651763440000001</c:v>
                </c:pt>
                <c:pt idx="585">
                  <c:v>0.59599894289999999</c:v>
                </c:pt>
                <c:pt idx="586">
                  <c:v>0.33173057439999998</c:v>
                </c:pt>
                <c:pt idx="587">
                  <c:v>1.5885829929999999</c:v>
                </c:pt>
                <c:pt idx="588">
                  <c:v>2.4909534450000002</c:v>
                </c:pt>
                <c:pt idx="589">
                  <c:v>2.291987658</c:v>
                </c:pt>
                <c:pt idx="590">
                  <c:v>0.90758132930000002</c:v>
                </c:pt>
                <c:pt idx="591">
                  <c:v>-0.28776657579999998</c:v>
                </c:pt>
                <c:pt idx="592">
                  <c:v>-1.330170751</c:v>
                </c:pt>
                <c:pt idx="593">
                  <c:v>-0.83935725689999996</c:v>
                </c:pt>
                <c:pt idx="594">
                  <c:v>0.49301889539999999</c:v>
                </c:pt>
                <c:pt idx="595">
                  <c:v>1.329844832</c:v>
                </c:pt>
                <c:pt idx="596">
                  <c:v>0.51049792770000002</c:v>
                </c:pt>
                <c:pt idx="597">
                  <c:v>-0.77972280979999997</c:v>
                </c:pt>
                <c:pt idx="598">
                  <c:v>0.31284242870000001</c:v>
                </c:pt>
                <c:pt idx="599">
                  <c:v>2.4681921010000001</c:v>
                </c:pt>
                <c:pt idx="600">
                  <c:v>4.0582127569999997</c:v>
                </c:pt>
                <c:pt idx="601">
                  <c:v>2.4451138970000001</c:v>
                </c:pt>
                <c:pt idx="602">
                  <c:v>0.46521705390000001</c:v>
                </c:pt>
                <c:pt idx="603">
                  <c:v>-1.8429132699999999</c:v>
                </c:pt>
                <c:pt idx="604">
                  <c:v>-1.647324324</c:v>
                </c:pt>
                <c:pt idx="605">
                  <c:v>-0.35353565219999999</c:v>
                </c:pt>
                <c:pt idx="606">
                  <c:v>0.42750221490000001</c:v>
                </c:pt>
                <c:pt idx="607">
                  <c:v>0.35870540140000001</c:v>
                </c:pt>
                <c:pt idx="608">
                  <c:v>-0.61379468439999996</c:v>
                </c:pt>
                <c:pt idx="609">
                  <c:v>0.52088403699999997</c:v>
                </c:pt>
                <c:pt idx="610">
                  <c:v>1.5635854010000001</c:v>
                </c:pt>
                <c:pt idx="611">
                  <c:v>1.6709817650000001</c:v>
                </c:pt>
                <c:pt idx="612">
                  <c:v>1.665460825</c:v>
                </c:pt>
                <c:pt idx="613">
                  <c:v>1.416798711</c:v>
                </c:pt>
                <c:pt idx="614">
                  <c:v>0.99536591770000005</c:v>
                </c:pt>
                <c:pt idx="615">
                  <c:v>-0.22268575430000001</c:v>
                </c:pt>
                <c:pt idx="616">
                  <c:v>-0.1200996339</c:v>
                </c:pt>
                <c:pt idx="617">
                  <c:v>0.49325263499999999</c:v>
                </c:pt>
                <c:pt idx="618">
                  <c:v>0.35683530569999999</c:v>
                </c:pt>
                <c:pt idx="619">
                  <c:v>1.3104509120000001</c:v>
                </c:pt>
                <c:pt idx="620">
                  <c:v>1.5837149619999999</c:v>
                </c:pt>
                <c:pt idx="621">
                  <c:v>0.62767136099999998</c:v>
                </c:pt>
                <c:pt idx="622">
                  <c:v>7.5408257539999995E-2</c:v>
                </c:pt>
                <c:pt idx="623">
                  <c:v>1.584342718</c:v>
                </c:pt>
                <c:pt idx="624">
                  <c:v>0.96124690769999999</c:v>
                </c:pt>
                <c:pt idx="625">
                  <c:v>0.24988315999999999</c:v>
                </c:pt>
                <c:pt idx="626">
                  <c:v>1.1732969280000001</c:v>
                </c:pt>
                <c:pt idx="627">
                  <c:v>1.4623877999999999</c:v>
                </c:pt>
                <c:pt idx="628">
                  <c:v>0.69883000849999999</c:v>
                </c:pt>
                <c:pt idx="629">
                  <c:v>0.66645163299999999</c:v>
                </c:pt>
                <c:pt idx="630">
                  <c:v>1.0285609959999999</c:v>
                </c:pt>
                <c:pt idx="631">
                  <c:v>1.436271667</c:v>
                </c:pt>
                <c:pt idx="632">
                  <c:v>1.543906569</c:v>
                </c:pt>
                <c:pt idx="633">
                  <c:v>2.075454235</c:v>
                </c:pt>
                <c:pt idx="634">
                  <c:v>1.3742036820000001</c:v>
                </c:pt>
                <c:pt idx="635">
                  <c:v>1.1126343009999999</c:v>
                </c:pt>
                <c:pt idx="636">
                  <c:v>1.567109466</c:v>
                </c:pt>
                <c:pt idx="637">
                  <c:v>1.676375985</c:v>
                </c:pt>
                <c:pt idx="638">
                  <c:v>1.809204936</c:v>
                </c:pt>
                <c:pt idx="639">
                  <c:v>1.195172787</c:v>
                </c:pt>
                <c:pt idx="640">
                  <c:v>0.88206118349999996</c:v>
                </c:pt>
                <c:pt idx="641">
                  <c:v>-0.1395344734</c:v>
                </c:pt>
                <c:pt idx="642">
                  <c:v>0.53047668930000003</c:v>
                </c:pt>
                <c:pt idx="643">
                  <c:v>3.3187651630000001</c:v>
                </c:pt>
                <c:pt idx="644">
                  <c:v>3.2421116830000001</c:v>
                </c:pt>
                <c:pt idx="645">
                  <c:v>2.748466015</c:v>
                </c:pt>
                <c:pt idx="646">
                  <c:v>0.2806261182</c:v>
                </c:pt>
                <c:pt idx="647">
                  <c:v>0.31024777889999999</c:v>
                </c:pt>
                <c:pt idx="648">
                  <c:v>-0.207837671</c:v>
                </c:pt>
                <c:pt idx="649">
                  <c:v>0.96220427750000004</c:v>
                </c:pt>
                <c:pt idx="650">
                  <c:v>2.417849302</c:v>
                </c:pt>
                <c:pt idx="651">
                  <c:v>1.1151303050000001</c:v>
                </c:pt>
                <c:pt idx="652">
                  <c:v>0.72377574440000003</c:v>
                </c:pt>
                <c:pt idx="653">
                  <c:v>2.0179924960000002</c:v>
                </c:pt>
                <c:pt idx="654">
                  <c:v>3.1170341970000002</c:v>
                </c:pt>
                <c:pt idx="655">
                  <c:v>1.2614177470000001</c:v>
                </c:pt>
                <c:pt idx="656">
                  <c:v>0.27380603549999999</c:v>
                </c:pt>
                <c:pt idx="657">
                  <c:v>-0.21665078400000001</c:v>
                </c:pt>
                <c:pt idx="658">
                  <c:v>1.1450024839999999</c:v>
                </c:pt>
                <c:pt idx="659">
                  <c:v>3.1887962820000002</c:v>
                </c:pt>
                <c:pt idx="660">
                  <c:v>3.4144604209999998</c:v>
                </c:pt>
                <c:pt idx="661">
                  <c:v>2.3620975020000001</c:v>
                </c:pt>
                <c:pt idx="662">
                  <c:v>-0.4346258938</c:v>
                </c:pt>
                <c:pt idx="663">
                  <c:v>-0.73269474509999999</c:v>
                </c:pt>
                <c:pt idx="664">
                  <c:v>0.63184553379999997</c:v>
                </c:pt>
                <c:pt idx="665">
                  <c:v>2.138405085</c:v>
                </c:pt>
                <c:pt idx="666">
                  <c:v>2.9659326080000001</c:v>
                </c:pt>
                <c:pt idx="667">
                  <c:v>2.2023282050000001</c:v>
                </c:pt>
                <c:pt idx="668">
                  <c:v>0.39773714539999999</c:v>
                </c:pt>
                <c:pt idx="669">
                  <c:v>0.2072723508</c:v>
                </c:pt>
                <c:pt idx="670">
                  <c:v>1.2984564300000001</c:v>
                </c:pt>
                <c:pt idx="671">
                  <c:v>0.80901664500000003</c:v>
                </c:pt>
                <c:pt idx="672">
                  <c:v>0.67636650799999998</c:v>
                </c:pt>
                <c:pt idx="673">
                  <c:v>0.63164812329999998</c:v>
                </c:pt>
                <c:pt idx="674">
                  <c:v>1.644083261</c:v>
                </c:pt>
                <c:pt idx="675">
                  <c:v>1.485782623</c:v>
                </c:pt>
                <c:pt idx="676">
                  <c:v>1.443508029</c:v>
                </c:pt>
                <c:pt idx="677">
                  <c:v>1.604528189</c:v>
                </c:pt>
                <c:pt idx="678">
                  <c:v>7.0285052060000006E-2</c:v>
                </c:pt>
                <c:pt idx="679">
                  <c:v>-9.1330148279999995E-2</c:v>
                </c:pt>
                <c:pt idx="680">
                  <c:v>2.2891824249999999</c:v>
                </c:pt>
                <c:pt idx="681">
                  <c:v>2.614325762</c:v>
                </c:pt>
                <c:pt idx="682">
                  <c:v>1.6263080839999999</c:v>
                </c:pt>
                <c:pt idx="683">
                  <c:v>0.21266378459999999</c:v>
                </c:pt>
                <c:pt idx="684">
                  <c:v>-0.62100309129999998</c:v>
                </c:pt>
                <c:pt idx="685">
                  <c:v>-0.83224010469999998</c:v>
                </c:pt>
                <c:pt idx="686">
                  <c:v>0.44180917739999997</c:v>
                </c:pt>
                <c:pt idx="687">
                  <c:v>1.7072250840000001</c:v>
                </c:pt>
                <c:pt idx="688">
                  <c:v>-0.98583751919999996</c:v>
                </c:pt>
                <c:pt idx="689">
                  <c:v>-0.2321526408</c:v>
                </c:pt>
                <c:pt idx="690">
                  <c:v>2.2625317570000001</c:v>
                </c:pt>
                <c:pt idx="691">
                  <c:v>2.5329022409999999</c:v>
                </c:pt>
                <c:pt idx="692">
                  <c:v>0.78379827739999997</c:v>
                </c:pt>
                <c:pt idx="693">
                  <c:v>-0.14314520359999999</c:v>
                </c:pt>
                <c:pt idx="694">
                  <c:v>-0.4358384609</c:v>
                </c:pt>
                <c:pt idx="695">
                  <c:v>0.59116172789999999</c:v>
                </c:pt>
                <c:pt idx="696">
                  <c:v>1.9356906410000001</c:v>
                </c:pt>
                <c:pt idx="697">
                  <c:v>1.321967721</c:v>
                </c:pt>
                <c:pt idx="698">
                  <c:v>0.2259491086</c:v>
                </c:pt>
                <c:pt idx="699">
                  <c:v>-0.57617574930000004</c:v>
                </c:pt>
                <c:pt idx="700">
                  <c:v>0.2431608737</c:v>
                </c:pt>
                <c:pt idx="701">
                  <c:v>0.17895641919999999</c:v>
                </c:pt>
                <c:pt idx="702">
                  <c:v>1.83861053</c:v>
                </c:pt>
                <c:pt idx="703">
                  <c:v>3.1957170960000001</c:v>
                </c:pt>
                <c:pt idx="704">
                  <c:v>2.2103478910000001</c:v>
                </c:pt>
                <c:pt idx="705">
                  <c:v>-0.36082696910000001</c:v>
                </c:pt>
                <c:pt idx="706">
                  <c:v>-0.8355388641</c:v>
                </c:pt>
                <c:pt idx="707">
                  <c:v>1.3857986929999999</c:v>
                </c:pt>
                <c:pt idx="708">
                  <c:v>0.73858535290000005</c:v>
                </c:pt>
                <c:pt idx="709">
                  <c:v>-0.16809254879999999</c:v>
                </c:pt>
                <c:pt idx="710">
                  <c:v>-0.66750216480000002</c:v>
                </c:pt>
                <c:pt idx="711">
                  <c:v>9.5153227450000006E-3</c:v>
                </c:pt>
                <c:pt idx="712">
                  <c:v>2.8445339199999999</c:v>
                </c:pt>
                <c:pt idx="713">
                  <c:v>3.4998459820000001</c:v>
                </c:pt>
                <c:pt idx="714">
                  <c:v>2.0296993259999998</c:v>
                </c:pt>
                <c:pt idx="715">
                  <c:v>-1.598516464</c:v>
                </c:pt>
                <c:pt idx="716">
                  <c:v>-1.3169506790000001</c:v>
                </c:pt>
                <c:pt idx="717">
                  <c:v>1.222831249</c:v>
                </c:pt>
                <c:pt idx="718">
                  <c:v>2.2956905359999999</c:v>
                </c:pt>
                <c:pt idx="719">
                  <c:v>0.62034374479999999</c:v>
                </c:pt>
                <c:pt idx="720">
                  <c:v>-0.61290431020000002</c:v>
                </c:pt>
                <c:pt idx="721">
                  <c:v>2.3250267839999999E-3</c:v>
                </c:pt>
                <c:pt idx="722">
                  <c:v>1.435443759</c:v>
                </c:pt>
                <c:pt idx="723">
                  <c:v>2.672804594</c:v>
                </c:pt>
                <c:pt idx="724">
                  <c:v>1.373258471</c:v>
                </c:pt>
                <c:pt idx="725">
                  <c:v>-0.4523554742</c:v>
                </c:pt>
                <c:pt idx="726">
                  <c:v>-9.3461014329999995E-2</c:v>
                </c:pt>
                <c:pt idx="727">
                  <c:v>1.307622552</c:v>
                </c:pt>
                <c:pt idx="728">
                  <c:v>2.2260882849999999</c:v>
                </c:pt>
                <c:pt idx="729">
                  <c:v>1.281182289</c:v>
                </c:pt>
                <c:pt idx="730">
                  <c:v>-0.93254351619999998</c:v>
                </c:pt>
                <c:pt idx="731">
                  <c:v>-1.5522940160000001</c:v>
                </c:pt>
                <c:pt idx="732">
                  <c:v>0.37475115060000003</c:v>
                </c:pt>
                <c:pt idx="733">
                  <c:v>1.9461447000000001</c:v>
                </c:pt>
                <c:pt idx="734">
                  <c:v>2.678130865</c:v>
                </c:pt>
                <c:pt idx="735">
                  <c:v>0.75885373349999996</c:v>
                </c:pt>
                <c:pt idx="736">
                  <c:v>-0.1523746252</c:v>
                </c:pt>
                <c:pt idx="737">
                  <c:v>0.69692450760000002</c:v>
                </c:pt>
                <c:pt idx="738">
                  <c:v>1.113959551</c:v>
                </c:pt>
                <c:pt idx="739">
                  <c:v>0.15123280880000001</c:v>
                </c:pt>
                <c:pt idx="740">
                  <c:v>-0.89969390630000001</c:v>
                </c:pt>
                <c:pt idx="741">
                  <c:v>-0.37548783419999998</c:v>
                </c:pt>
                <c:pt idx="742">
                  <c:v>1.528592825</c:v>
                </c:pt>
                <c:pt idx="743">
                  <c:v>2.5343234539999999</c:v>
                </c:pt>
                <c:pt idx="744">
                  <c:v>2.8259949679999998</c:v>
                </c:pt>
                <c:pt idx="745">
                  <c:v>0.68581944699999997</c:v>
                </c:pt>
                <c:pt idx="746">
                  <c:v>-1.291469693</c:v>
                </c:pt>
                <c:pt idx="747">
                  <c:v>-0.78700762989999995</c:v>
                </c:pt>
                <c:pt idx="748">
                  <c:v>1.2133094069999999</c:v>
                </c:pt>
                <c:pt idx="749">
                  <c:v>1.649912477</c:v>
                </c:pt>
                <c:pt idx="750">
                  <c:v>0.42798742649999999</c:v>
                </c:pt>
                <c:pt idx="751">
                  <c:v>0.99308043720000005</c:v>
                </c:pt>
                <c:pt idx="752">
                  <c:v>1.250552058</c:v>
                </c:pt>
                <c:pt idx="753">
                  <c:v>0.76931530240000001</c:v>
                </c:pt>
                <c:pt idx="754">
                  <c:v>0.49303752179999999</c:v>
                </c:pt>
                <c:pt idx="755">
                  <c:v>-0.81109720470000002</c:v>
                </c:pt>
                <c:pt idx="756">
                  <c:v>0.4790639579</c:v>
                </c:pt>
                <c:pt idx="757">
                  <c:v>2.6909141540000001</c:v>
                </c:pt>
                <c:pt idx="758">
                  <c:v>3.4805805680000002</c:v>
                </c:pt>
                <c:pt idx="759">
                  <c:v>2.8014118670000001</c:v>
                </c:pt>
                <c:pt idx="760">
                  <c:v>0.98029804229999995</c:v>
                </c:pt>
                <c:pt idx="761">
                  <c:v>6.7326240240000002E-2</c:v>
                </c:pt>
                <c:pt idx="762">
                  <c:v>8.7399967009999996E-2</c:v>
                </c:pt>
                <c:pt idx="763">
                  <c:v>0.98546689750000005</c:v>
                </c:pt>
                <c:pt idx="764">
                  <c:v>1.8461989160000001</c:v>
                </c:pt>
                <c:pt idx="765">
                  <c:v>-0.43745431299999998</c:v>
                </c:pt>
                <c:pt idx="766">
                  <c:v>-0.90441107750000005</c:v>
                </c:pt>
                <c:pt idx="767">
                  <c:v>0.7872348428</c:v>
                </c:pt>
                <c:pt idx="768">
                  <c:v>1.728880167</c:v>
                </c:pt>
                <c:pt idx="769">
                  <c:v>1.258929253</c:v>
                </c:pt>
                <c:pt idx="770">
                  <c:v>-0.45082253220000001</c:v>
                </c:pt>
                <c:pt idx="771">
                  <c:v>-1.589165092</c:v>
                </c:pt>
                <c:pt idx="772">
                  <c:v>0.69011467699999995</c:v>
                </c:pt>
                <c:pt idx="773">
                  <c:v>1.6697142119999999</c:v>
                </c:pt>
                <c:pt idx="774">
                  <c:v>0.60690009590000005</c:v>
                </c:pt>
                <c:pt idx="775">
                  <c:v>-0.50354844330000004</c:v>
                </c:pt>
                <c:pt idx="776">
                  <c:v>-1.024494886</c:v>
                </c:pt>
                <c:pt idx="777">
                  <c:v>1.149406672</c:v>
                </c:pt>
                <c:pt idx="778">
                  <c:v>1.59126246</c:v>
                </c:pt>
                <c:pt idx="779">
                  <c:v>2.276538849</c:v>
                </c:pt>
                <c:pt idx="780">
                  <c:v>1.8770909309999999</c:v>
                </c:pt>
                <c:pt idx="781">
                  <c:v>0.38764160869999997</c:v>
                </c:pt>
                <c:pt idx="782">
                  <c:v>-0.44484528899999998</c:v>
                </c:pt>
                <c:pt idx="783">
                  <c:v>0.40057021380000002</c:v>
                </c:pt>
                <c:pt idx="784">
                  <c:v>1.424317241</c:v>
                </c:pt>
                <c:pt idx="785">
                  <c:v>0.25621521470000003</c:v>
                </c:pt>
                <c:pt idx="786">
                  <c:v>-0.79590177539999996</c:v>
                </c:pt>
                <c:pt idx="787">
                  <c:v>-0.27401560539999997</c:v>
                </c:pt>
                <c:pt idx="788">
                  <c:v>1.010864019</c:v>
                </c:pt>
                <c:pt idx="789">
                  <c:v>2.4319002630000002</c:v>
                </c:pt>
                <c:pt idx="790">
                  <c:v>1.6875984669999999</c:v>
                </c:pt>
                <c:pt idx="791">
                  <c:v>0.85968708989999998</c:v>
                </c:pt>
                <c:pt idx="792">
                  <c:v>1.1942191120000001</c:v>
                </c:pt>
                <c:pt idx="793">
                  <c:v>2.2898716929999998</c:v>
                </c:pt>
                <c:pt idx="794">
                  <c:v>2.286685705</c:v>
                </c:pt>
                <c:pt idx="795">
                  <c:v>1.2547550199999999</c:v>
                </c:pt>
                <c:pt idx="796">
                  <c:v>0.48630964760000001</c:v>
                </c:pt>
                <c:pt idx="797">
                  <c:v>-5.0243921580000003E-2</c:v>
                </c:pt>
                <c:pt idx="798">
                  <c:v>0.4561385214</c:v>
                </c:pt>
                <c:pt idx="799">
                  <c:v>0.54688286779999995</c:v>
                </c:pt>
                <c:pt idx="800">
                  <c:v>0.35363528129999999</c:v>
                </c:pt>
                <c:pt idx="801">
                  <c:v>5.189608783E-2</c:v>
                </c:pt>
                <c:pt idx="802">
                  <c:v>1.291944623</c:v>
                </c:pt>
                <c:pt idx="803">
                  <c:v>2.1877055169999999</c:v>
                </c:pt>
                <c:pt idx="804">
                  <c:v>2.2796020509999999</c:v>
                </c:pt>
                <c:pt idx="805">
                  <c:v>1.388924241</c:v>
                </c:pt>
                <c:pt idx="806">
                  <c:v>0.80872792010000005</c:v>
                </c:pt>
                <c:pt idx="807">
                  <c:v>0.38256961109999998</c:v>
                </c:pt>
                <c:pt idx="808">
                  <c:v>-0.89239329099999998</c:v>
                </c:pt>
                <c:pt idx="809">
                  <c:v>-1.0475022789999999</c:v>
                </c:pt>
                <c:pt idx="810">
                  <c:v>2.1820887919999999E-3</c:v>
                </c:pt>
                <c:pt idx="811">
                  <c:v>1.5071229930000001</c:v>
                </c:pt>
                <c:pt idx="812">
                  <c:v>1.146047354</c:v>
                </c:pt>
                <c:pt idx="813">
                  <c:v>0.91749525070000004</c:v>
                </c:pt>
                <c:pt idx="814">
                  <c:v>-9.4092451039999997E-2</c:v>
                </c:pt>
                <c:pt idx="815">
                  <c:v>-0.64255201819999996</c:v>
                </c:pt>
                <c:pt idx="816">
                  <c:v>0.75712615250000004</c:v>
                </c:pt>
                <c:pt idx="817">
                  <c:v>0.73942357299999995</c:v>
                </c:pt>
                <c:pt idx="818">
                  <c:v>-0.1542214304</c:v>
                </c:pt>
                <c:pt idx="819">
                  <c:v>-1.8201442960000001</c:v>
                </c:pt>
                <c:pt idx="820">
                  <c:v>-0.65825039149999998</c:v>
                </c:pt>
                <c:pt idx="821">
                  <c:v>17.22580147</c:v>
                </c:pt>
                <c:pt idx="822">
                  <c:v>31.795774460000001</c:v>
                </c:pt>
                <c:pt idx="823">
                  <c:v>55.25766754</c:v>
                </c:pt>
                <c:pt idx="824">
                  <c:v>66.962348939999998</c:v>
                </c:pt>
                <c:pt idx="825">
                  <c:v>80</c:v>
                </c:pt>
                <c:pt idx="826">
                  <c:v>75.422042849999997</c:v>
                </c:pt>
                <c:pt idx="827">
                  <c:v>66.160469059999997</c:v>
                </c:pt>
                <c:pt idx="828">
                  <c:v>54.648693080000001</c:v>
                </c:pt>
                <c:pt idx="829">
                  <c:v>46.924152370000002</c:v>
                </c:pt>
                <c:pt idx="830">
                  <c:v>43.388568880000001</c:v>
                </c:pt>
                <c:pt idx="831">
                  <c:v>44.521648409999997</c:v>
                </c:pt>
                <c:pt idx="832">
                  <c:v>45.907806399999998</c:v>
                </c:pt>
                <c:pt idx="833">
                  <c:v>43.229690550000001</c:v>
                </c:pt>
                <c:pt idx="834">
                  <c:v>38.52237701</c:v>
                </c:pt>
                <c:pt idx="835">
                  <c:v>34.646038060000002</c:v>
                </c:pt>
                <c:pt idx="836">
                  <c:v>32.82093811</c:v>
                </c:pt>
                <c:pt idx="837">
                  <c:v>31.958833689999999</c:v>
                </c:pt>
                <c:pt idx="838">
                  <c:v>30.484333039999999</c:v>
                </c:pt>
                <c:pt idx="839">
                  <c:v>26.671030040000002</c:v>
                </c:pt>
                <c:pt idx="840">
                  <c:v>20.522430419999999</c:v>
                </c:pt>
                <c:pt idx="841">
                  <c:v>16.954727170000002</c:v>
                </c:pt>
                <c:pt idx="842">
                  <c:v>15.69880581</c:v>
                </c:pt>
                <c:pt idx="843">
                  <c:v>15.74451447</c:v>
                </c:pt>
                <c:pt idx="844">
                  <c:v>15.15439892</c:v>
                </c:pt>
                <c:pt idx="845">
                  <c:v>14.71491718</c:v>
                </c:pt>
                <c:pt idx="846">
                  <c:v>14.266043659999999</c:v>
                </c:pt>
                <c:pt idx="847">
                  <c:v>15.117056850000001</c:v>
                </c:pt>
                <c:pt idx="848">
                  <c:v>17.78569031</c:v>
                </c:pt>
                <c:pt idx="849">
                  <c:v>18.536754609999999</c:v>
                </c:pt>
                <c:pt idx="850">
                  <c:v>18.324106220000001</c:v>
                </c:pt>
                <c:pt idx="851">
                  <c:v>17.155698780000002</c:v>
                </c:pt>
                <c:pt idx="852">
                  <c:v>18.294103620000001</c:v>
                </c:pt>
                <c:pt idx="853">
                  <c:v>18.787406919999999</c:v>
                </c:pt>
                <c:pt idx="854">
                  <c:v>19.181669240000002</c:v>
                </c:pt>
                <c:pt idx="855">
                  <c:v>20.07018089</c:v>
                </c:pt>
                <c:pt idx="856">
                  <c:v>17.553442</c:v>
                </c:pt>
                <c:pt idx="857">
                  <c:v>16.729206090000002</c:v>
                </c:pt>
                <c:pt idx="858">
                  <c:v>16.34634209</c:v>
                </c:pt>
                <c:pt idx="859">
                  <c:v>17.51659012</c:v>
                </c:pt>
                <c:pt idx="860">
                  <c:v>18.82293129</c:v>
                </c:pt>
                <c:pt idx="861">
                  <c:v>18.911584850000001</c:v>
                </c:pt>
                <c:pt idx="862">
                  <c:v>17.452529909999999</c:v>
                </c:pt>
                <c:pt idx="863">
                  <c:v>14.94230366</c:v>
                </c:pt>
                <c:pt idx="864">
                  <c:v>15.360742569999999</c:v>
                </c:pt>
                <c:pt idx="865">
                  <c:v>15.510156630000001</c:v>
                </c:pt>
                <c:pt idx="866">
                  <c:v>17.422422409999999</c:v>
                </c:pt>
                <c:pt idx="867">
                  <c:v>17.51916885</c:v>
                </c:pt>
                <c:pt idx="868">
                  <c:v>16.312129970000001</c:v>
                </c:pt>
                <c:pt idx="869">
                  <c:v>14.96582508</c:v>
                </c:pt>
                <c:pt idx="870">
                  <c:v>14.736831670000001</c:v>
                </c:pt>
                <c:pt idx="871">
                  <c:v>15.58198071</c:v>
                </c:pt>
                <c:pt idx="872">
                  <c:v>16.224340439999999</c:v>
                </c:pt>
                <c:pt idx="873">
                  <c:v>17.9614048</c:v>
                </c:pt>
                <c:pt idx="874">
                  <c:v>17.094440460000001</c:v>
                </c:pt>
                <c:pt idx="875">
                  <c:v>15.62707138</c:v>
                </c:pt>
                <c:pt idx="876">
                  <c:v>15.02305984</c:v>
                </c:pt>
                <c:pt idx="877">
                  <c:v>15.0821209</c:v>
                </c:pt>
                <c:pt idx="878">
                  <c:v>15.479318620000001</c:v>
                </c:pt>
                <c:pt idx="879">
                  <c:v>14.29004192</c:v>
                </c:pt>
                <c:pt idx="880">
                  <c:v>14.507926940000001</c:v>
                </c:pt>
                <c:pt idx="881">
                  <c:v>15.18315125</c:v>
                </c:pt>
                <c:pt idx="882">
                  <c:v>15.46416473</c:v>
                </c:pt>
                <c:pt idx="883">
                  <c:v>16.39852715</c:v>
                </c:pt>
                <c:pt idx="884">
                  <c:v>15.930287359999999</c:v>
                </c:pt>
                <c:pt idx="885">
                  <c:v>15.47583199</c:v>
                </c:pt>
                <c:pt idx="886">
                  <c:v>15.450298310000001</c:v>
                </c:pt>
                <c:pt idx="887">
                  <c:v>14.99229622</c:v>
                </c:pt>
                <c:pt idx="888">
                  <c:v>15.617214199999999</c:v>
                </c:pt>
                <c:pt idx="889">
                  <c:v>14.81888485</c:v>
                </c:pt>
                <c:pt idx="890">
                  <c:v>14.33162403</c:v>
                </c:pt>
                <c:pt idx="891">
                  <c:v>14.4696312</c:v>
                </c:pt>
                <c:pt idx="892">
                  <c:v>15.16727352</c:v>
                </c:pt>
                <c:pt idx="893">
                  <c:v>15.97622013</c:v>
                </c:pt>
                <c:pt idx="894">
                  <c:v>15.51425457</c:v>
                </c:pt>
                <c:pt idx="895">
                  <c:v>15.22187138</c:v>
                </c:pt>
                <c:pt idx="896">
                  <c:v>14.163017269999999</c:v>
                </c:pt>
                <c:pt idx="897">
                  <c:v>14.62443161</c:v>
                </c:pt>
                <c:pt idx="898">
                  <c:v>15.12270451</c:v>
                </c:pt>
                <c:pt idx="899">
                  <c:v>14.97826004</c:v>
                </c:pt>
                <c:pt idx="900">
                  <c:v>13.956554410000001</c:v>
                </c:pt>
                <c:pt idx="901">
                  <c:v>14.70009232</c:v>
                </c:pt>
                <c:pt idx="902">
                  <c:v>14.92000389</c:v>
                </c:pt>
                <c:pt idx="903">
                  <c:v>14.980062480000001</c:v>
                </c:pt>
                <c:pt idx="904">
                  <c:v>13.983435630000001</c:v>
                </c:pt>
                <c:pt idx="905">
                  <c:v>13.53672886</c:v>
                </c:pt>
                <c:pt idx="906">
                  <c:v>14.16969299</c:v>
                </c:pt>
                <c:pt idx="907">
                  <c:v>14.41511536</c:v>
                </c:pt>
                <c:pt idx="908">
                  <c:v>14.421209340000001</c:v>
                </c:pt>
                <c:pt idx="909">
                  <c:v>14.372385980000001</c:v>
                </c:pt>
                <c:pt idx="910">
                  <c:v>12.64639187</c:v>
                </c:pt>
                <c:pt idx="911">
                  <c:v>12.72081566</c:v>
                </c:pt>
                <c:pt idx="912">
                  <c:v>13.14583397</c:v>
                </c:pt>
                <c:pt idx="913">
                  <c:v>14.53979301</c:v>
                </c:pt>
                <c:pt idx="914">
                  <c:v>15.36057186</c:v>
                </c:pt>
                <c:pt idx="915">
                  <c:v>14.43792152</c:v>
                </c:pt>
                <c:pt idx="916">
                  <c:v>13.298824310000001</c:v>
                </c:pt>
                <c:pt idx="917">
                  <c:v>12.537270550000001</c:v>
                </c:pt>
                <c:pt idx="918">
                  <c:v>13.181179999999999</c:v>
                </c:pt>
                <c:pt idx="919">
                  <c:v>13.607017519999999</c:v>
                </c:pt>
                <c:pt idx="920">
                  <c:v>11.877968790000001</c:v>
                </c:pt>
                <c:pt idx="921">
                  <c:v>11.93808746</c:v>
                </c:pt>
                <c:pt idx="922">
                  <c:v>12.35493469</c:v>
                </c:pt>
                <c:pt idx="923">
                  <c:v>14.24863148</c:v>
                </c:pt>
                <c:pt idx="924">
                  <c:v>15.133552549999999</c:v>
                </c:pt>
                <c:pt idx="925">
                  <c:v>14.366157530000001</c:v>
                </c:pt>
                <c:pt idx="926">
                  <c:v>12.88557816</c:v>
                </c:pt>
                <c:pt idx="927">
                  <c:v>12.30017853</c:v>
                </c:pt>
                <c:pt idx="928">
                  <c:v>12.33438396</c:v>
                </c:pt>
                <c:pt idx="929">
                  <c:v>12.995958330000001</c:v>
                </c:pt>
                <c:pt idx="930">
                  <c:v>13.682439799999999</c:v>
                </c:pt>
                <c:pt idx="931">
                  <c:v>12.64983368</c:v>
                </c:pt>
                <c:pt idx="932">
                  <c:v>12.45793724</c:v>
                </c:pt>
                <c:pt idx="933">
                  <c:v>10.786965370000001</c:v>
                </c:pt>
                <c:pt idx="934">
                  <c:v>10.376482960000001</c:v>
                </c:pt>
                <c:pt idx="935">
                  <c:v>10.86245441</c:v>
                </c:pt>
                <c:pt idx="936">
                  <c:v>12.79962063</c:v>
                </c:pt>
                <c:pt idx="937">
                  <c:v>13.92284012</c:v>
                </c:pt>
                <c:pt idx="938">
                  <c:v>12.853786469999999</c:v>
                </c:pt>
                <c:pt idx="939">
                  <c:v>10.722398760000001</c:v>
                </c:pt>
                <c:pt idx="940">
                  <c:v>10.12328243</c:v>
                </c:pt>
                <c:pt idx="941">
                  <c:v>12.29245186</c:v>
                </c:pt>
                <c:pt idx="942">
                  <c:v>11.984065060000001</c:v>
                </c:pt>
                <c:pt idx="943">
                  <c:v>10.24286461</c:v>
                </c:pt>
                <c:pt idx="944">
                  <c:v>10.764382360000001</c:v>
                </c:pt>
                <c:pt idx="945">
                  <c:v>11.486485480000001</c:v>
                </c:pt>
                <c:pt idx="946">
                  <c:v>13.17628479</c:v>
                </c:pt>
                <c:pt idx="947">
                  <c:v>14.32120037</c:v>
                </c:pt>
                <c:pt idx="948">
                  <c:v>12.59987068</c:v>
                </c:pt>
                <c:pt idx="949">
                  <c:v>10.94782352</c:v>
                </c:pt>
                <c:pt idx="950">
                  <c:v>10.478995319999999</c:v>
                </c:pt>
                <c:pt idx="951">
                  <c:v>11.124149320000001</c:v>
                </c:pt>
                <c:pt idx="952">
                  <c:v>11.77714729</c:v>
                </c:pt>
                <c:pt idx="953">
                  <c:v>11.649653430000001</c:v>
                </c:pt>
                <c:pt idx="954">
                  <c:v>11.56999207</c:v>
                </c:pt>
                <c:pt idx="955">
                  <c:v>12.676901819999999</c:v>
                </c:pt>
                <c:pt idx="956">
                  <c:v>12.854412079999999</c:v>
                </c:pt>
                <c:pt idx="957">
                  <c:v>13.568967819999999</c:v>
                </c:pt>
                <c:pt idx="958">
                  <c:v>12.66261196</c:v>
                </c:pt>
                <c:pt idx="959">
                  <c:v>10.81427193</c:v>
                </c:pt>
                <c:pt idx="960">
                  <c:v>10.70590305</c:v>
                </c:pt>
                <c:pt idx="961">
                  <c:v>12.73079967</c:v>
                </c:pt>
                <c:pt idx="962">
                  <c:v>13.269640920000001</c:v>
                </c:pt>
                <c:pt idx="963">
                  <c:v>13.531669620000001</c:v>
                </c:pt>
                <c:pt idx="964">
                  <c:v>11.794313430000001</c:v>
                </c:pt>
                <c:pt idx="965">
                  <c:v>10.31784725</c:v>
                </c:pt>
                <c:pt idx="966">
                  <c:v>10.593846320000001</c:v>
                </c:pt>
                <c:pt idx="967">
                  <c:v>12.024447439999999</c:v>
                </c:pt>
                <c:pt idx="968">
                  <c:v>12.92650414</c:v>
                </c:pt>
                <c:pt idx="969">
                  <c:v>12.71831989</c:v>
                </c:pt>
                <c:pt idx="970">
                  <c:v>9.9434404369999996</c:v>
                </c:pt>
                <c:pt idx="971">
                  <c:v>8.9561643600000007</c:v>
                </c:pt>
                <c:pt idx="972">
                  <c:v>10.6800499</c:v>
                </c:pt>
                <c:pt idx="973">
                  <c:v>12.303270339999999</c:v>
                </c:pt>
                <c:pt idx="974">
                  <c:v>13.09375477</c:v>
                </c:pt>
                <c:pt idx="975">
                  <c:v>11.804357530000001</c:v>
                </c:pt>
                <c:pt idx="976">
                  <c:v>11.15025616</c:v>
                </c:pt>
                <c:pt idx="977">
                  <c:v>11.658057210000001</c:v>
                </c:pt>
                <c:pt idx="978">
                  <c:v>9.9872426989999994</c:v>
                </c:pt>
                <c:pt idx="979">
                  <c:v>8.9939308170000007</c:v>
                </c:pt>
                <c:pt idx="980">
                  <c:v>8.8262338640000007</c:v>
                </c:pt>
                <c:pt idx="981">
                  <c:v>9.7407550809999996</c:v>
                </c:pt>
                <c:pt idx="982">
                  <c:v>11.708736419999999</c:v>
                </c:pt>
                <c:pt idx="983">
                  <c:v>10.999098780000001</c:v>
                </c:pt>
                <c:pt idx="984">
                  <c:v>11.76004124</c:v>
                </c:pt>
                <c:pt idx="985">
                  <c:v>10.75847435</c:v>
                </c:pt>
                <c:pt idx="986">
                  <c:v>9.5438213350000005</c:v>
                </c:pt>
                <c:pt idx="987">
                  <c:v>8.9719886780000007</c:v>
                </c:pt>
                <c:pt idx="988">
                  <c:v>8.7248306269999993</c:v>
                </c:pt>
                <c:pt idx="989">
                  <c:v>9.5967502590000002</c:v>
                </c:pt>
                <c:pt idx="990">
                  <c:v>10.142766</c:v>
                </c:pt>
                <c:pt idx="991">
                  <c:v>10.073587420000001</c:v>
                </c:pt>
                <c:pt idx="992">
                  <c:v>8.4301834109999998</c:v>
                </c:pt>
                <c:pt idx="993">
                  <c:v>7.9753994940000004</c:v>
                </c:pt>
                <c:pt idx="994">
                  <c:v>8.9202375410000005</c:v>
                </c:pt>
                <c:pt idx="995">
                  <c:v>10.08099365</c:v>
                </c:pt>
                <c:pt idx="996">
                  <c:v>10.940686230000001</c:v>
                </c:pt>
                <c:pt idx="997">
                  <c:v>10.53119469</c:v>
                </c:pt>
                <c:pt idx="998">
                  <c:v>9.9481344220000008</c:v>
                </c:pt>
                <c:pt idx="999">
                  <c:v>8.9570579529999996</c:v>
                </c:pt>
                <c:pt idx="1000">
                  <c:v>7.6189937590000003</c:v>
                </c:pt>
                <c:pt idx="1001">
                  <c:v>7.9560279850000004</c:v>
                </c:pt>
                <c:pt idx="1002">
                  <c:v>7.8057794569999999</c:v>
                </c:pt>
                <c:pt idx="1003">
                  <c:v>8.5192470549999992</c:v>
                </c:pt>
                <c:pt idx="1004">
                  <c:v>9.3581228260000007</c:v>
                </c:pt>
                <c:pt idx="1005">
                  <c:v>10.02989006</c:v>
                </c:pt>
                <c:pt idx="1006">
                  <c:v>9.3832311629999996</c:v>
                </c:pt>
                <c:pt idx="1007">
                  <c:v>9.0298805239999993</c:v>
                </c:pt>
                <c:pt idx="1008">
                  <c:v>9.0072231289999998</c:v>
                </c:pt>
                <c:pt idx="1009">
                  <c:v>9.0299997330000004</c:v>
                </c:pt>
                <c:pt idx="1010">
                  <c:v>9.4022302629999999</c:v>
                </c:pt>
                <c:pt idx="1011">
                  <c:v>10.436937329999999</c:v>
                </c:pt>
                <c:pt idx="1012">
                  <c:v>9.0281963350000005</c:v>
                </c:pt>
                <c:pt idx="1013">
                  <c:v>7.5215697290000003</c:v>
                </c:pt>
                <c:pt idx="1014">
                  <c:v>5.7840051649999999</c:v>
                </c:pt>
                <c:pt idx="1015">
                  <c:v>7.9340934750000001</c:v>
                </c:pt>
                <c:pt idx="1016">
                  <c:v>9.4206781389999996</c:v>
                </c:pt>
                <c:pt idx="1017">
                  <c:v>9.8245220179999997</c:v>
                </c:pt>
                <c:pt idx="1018">
                  <c:v>8.2390756609999993</c:v>
                </c:pt>
                <c:pt idx="1019">
                  <c:v>7.1639270780000004</c:v>
                </c:pt>
                <c:pt idx="1020">
                  <c:v>8.3710699080000008</c:v>
                </c:pt>
                <c:pt idx="1021">
                  <c:v>9.1032161709999997</c:v>
                </c:pt>
                <c:pt idx="1022">
                  <c:v>9.6246004099999993</c:v>
                </c:pt>
                <c:pt idx="1023">
                  <c:v>7.3496327399999997</c:v>
                </c:pt>
                <c:pt idx="1024">
                  <c:v>5.5551452640000001</c:v>
                </c:pt>
                <c:pt idx="1025">
                  <c:v>5.4730472560000001</c:v>
                </c:pt>
                <c:pt idx="1026">
                  <c:v>8.1370172499999995</c:v>
                </c:pt>
                <c:pt idx="1027">
                  <c:v>10.699555399999999</c:v>
                </c:pt>
                <c:pt idx="1028">
                  <c:v>9.4724073410000003</c:v>
                </c:pt>
                <c:pt idx="1029">
                  <c:v>6.4548625949999998</c:v>
                </c:pt>
                <c:pt idx="1030">
                  <c:v>5.8915019040000001</c:v>
                </c:pt>
                <c:pt idx="1031">
                  <c:v>6.1244220729999999</c:v>
                </c:pt>
                <c:pt idx="1032">
                  <c:v>8.1416149139999998</c:v>
                </c:pt>
                <c:pt idx="1033">
                  <c:v>8.370280266</c:v>
                </c:pt>
                <c:pt idx="1034">
                  <c:v>8.5457267760000004</c:v>
                </c:pt>
                <c:pt idx="1035">
                  <c:v>7.036112309</c:v>
                </c:pt>
                <c:pt idx="1036">
                  <c:v>7.1748790739999997</c:v>
                </c:pt>
                <c:pt idx="1037">
                  <c:v>8.8899583819999997</c:v>
                </c:pt>
                <c:pt idx="1038">
                  <c:v>8.0639867780000003</c:v>
                </c:pt>
                <c:pt idx="1039">
                  <c:v>7.6505241389999998</c:v>
                </c:pt>
                <c:pt idx="1040">
                  <c:v>6.8155007359999997</c:v>
                </c:pt>
                <c:pt idx="1041">
                  <c:v>7.5718984599999999</c:v>
                </c:pt>
                <c:pt idx="1042">
                  <c:v>8.4018411640000004</c:v>
                </c:pt>
                <c:pt idx="1043">
                  <c:v>8.0998687740000008</c:v>
                </c:pt>
                <c:pt idx="1044">
                  <c:v>7.8378767969999998</c:v>
                </c:pt>
                <c:pt idx="1045">
                  <c:v>6.8255887030000002</c:v>
                </c:pt>
                <c:pt idx="1046">
                  <c:v>6.5698103899999998</c:v>
                </c:pt>
                <c:pt idx="1047">
                  <c:v>6.5419821740000001</c:v>
                </c:pt>
                <c:pt idx="1048">
                  <c:v>8.9723091129999997</c:v>
                </c:pt>
                <c:pt idx="1049">
                  <c:v>9.5080432889999997</c:v>
                </c:pt>
                <c:pt idx="1050">
                  <c:v>8.8967380519999999</c:v>
                </c:pt>
                <c:pt idx="1051">
                  <c:v>7.3116273879999998</c:v>
                </c:pt>
                <c:pt idx="1052">
                  <c:v>7.1614236829999998</c:v>
                </c:pt>
                <c:pt idx="1053">
                  <c:v>7.3522553439999996</c:v>
                </c:pt>
                <c:pt idx="1054">
                  <c:v>7.495358467</c:v>
                </c:pt>
                <c:pt idx="1055">
                  <c:v>7.0335121149999997</c:v>
                </c:pt>
                <c:pt idx="1056">
                  <c:v>5.6727528569999999</c:v>
                </c:pt>
                <c:pt idx="1057">
                  <c:v>5.10522747</c:v>
                </c:pt>
                <c:pt idx="1058">
                  <c:v>6.0292482380000001</c:v>
                </c:pt>
                <c:pt idx="1059">
                  <c:v>7.9276785849999998</c:v>
                </c:pt>
                <c:pt idx="1060">
                  <c:v>7.8186841009999997</c:v>
                </c:pt>
                <c:pt idx="1061">
                  <c:v>6.4035205839999998</c:v>
                </c:pt>
                <c:pt idx="1062">
                  <c:v>6.3571109769999996</c:v>
                </c:pt>
                <c:pt idx="1063">
                  <c:v>6.6994724269999999</c:v>
                </c:pt>
                <c:pt idx="1064">
                  <c:v>6.393015385</c:v>
                </c:pt>
                <c:pt idx="1065">
                  <c:v>6.6780595780000001</c:v>
                </c:pt>
                <c:pt idx="1066">
                  <c:v>7.3090791700000004</c:v>
                </c:pt>
                <c:pt idx="1067">
                  <c:v>6.6935272220000002</c:v>
                </c:pt>
                <c:pt idx="1068">
                  <c:v>4.9606857299999998</c:v>
                </c:pt>
                <c:pt idx="1069">
                  <c:v>6.7532138819999998</c:v>
                </c:pt>
                <c:pt idx="1070">
                  <c:v>7.3289499280000001</c:v>
                </c:pt>
                <c:pt idx="1071">
                  <c:v>7.0492029189999998</c:v>
                </c:pt>
                <c:pt idx="1072">
                  <c:v>6.668791294</c:v>
                </c:pt>
                <c:pt idx="1073">
                  <c:v>7.1872920990000004</c:v>
                </c:pt>
                <c:pt idx="1074">
                  <c:v>8.7199506759999998</c:v>
                </c:pt>
                <c:pt idx="1075">
                  <c:v>8.4034357069999999</c:v>
                </c:pt>
                <c:pt idx="1076">
                  <c:v>8.6205453869999999</c:v>
                </c:pt>
                <c:pt idx="1077">
                  <c:v>6.8352966310000003</c:v>
                </c:pt>
                <c:pt idx="1078">
                  <c:v>6.1865148540000003</c:v>
                </c:pt>
                <c:pt idx="1079">
                  <c:v>6.0124845499999999</c:v>
                </c:pt>
                <c:pt idx="1080">
                  <c:v>6.6194682120000001</c:v>
                </c:pt>
                <c:pt idx="1081">
                  <c:v>7.8759865759999999</c:v>
                </c:pt>
                <c:pt idx="1082">
                  <c:v>7.8556389810000002</c:v>
                </c:pt>
                <c:pt idx="1083">
                  <c:v>6.8739132879999998</c:v>
                </c:pt>
                <c:pt idx="1084">
                  <c:v>6.4942984580000003</c:v>
                </c:pt>
                <c:pt idx="1085">
                  <c:v>5.6827216150000002</c:v>
                </c:pt>
                <c:pt idx="1086">
                  <c:v>5.7575106619999996</c:v>
                </c:pt>
                <c:pt idx="1087">
                  <c:v>6.959840775</c:v>
                </c:pt>
                <c:pt idx="1088">
                  <c:v>7.7473073010000002</c:v>
                </c:pt>
                <c:pt idx="1089">
                  <c:v>7.6833219530000001</c:v>
                </c:pt>
                <c:pt idx="1090">
                  <c:v>6.0882420540000002</c:v>
                </c:pt>
                <c:pt idx="1091">
                  <c:v>5.7618913650000003</c:v>
                </c:pt>
                <c:pt idx="1092">
                  <c:v>5.5732278820000003</c:v>
                </c:pt>
                <c:pt idx="1093">
                  <c:v>5.656108379</c:v>
                </c:pt>
                <c:pt idx="1094">
                  <c:v>7.3294343949999998</c:v>
                </c:pt>
                <c:pt idx="1095">
                  <c:v>7.3315649030000003</c:v>
                </c:pt>
                <c:pt idx="1096">
                  <c:v>6.209120274</c:v>
                </c:pt>
                <c:pt idx="1097">
                  <c:v>5.3613929750000002</c:v>
                </c:pt>
                <c:pt idx="1098">
                  <c:v>5.104012966</c:v>
                </c:pt>
                <c:pt idx="1099">
                  <c:v>6.4945816990000003</c:v>
                </c:pt>
                <c:pt idx="1100">
                  <c:v>7.0839223860000002</c:v>
                </c:pt>
                <c:pt idx="1101">
                  <c:v>6.42886734</c:v>
                </c:pt>
                <c:pt idx="1102">
                  <c:v>6.9790558819999999</c:v>
                </c:pt>
                <c:pt idx="1103">
                  <c:v>6.4367799760000004</c:v>
                </c:pt>
                <c:pt idx="1104">
                  <c:v>5.6575164789999999</c:v>
                </c:pt>
                <c:pt idx="1105">
                  <c:v>6.1665325160000002</c:v>
                </c:pt>
                <c:pt idx="1106">
                  <c:v>6.1635375019999996</c:v>
                </c:pt>
                <c:pt idx="1107">
                  <c:v>6.5447835919999999</c:v>
                </c:pt>
                <c:pt idx="1108">
                  <c:v>6.3508005140000003</c:v>
                </c:pt>
                <c:pt idx="1109">
                  <c:v>6.1257629390000004</c:v>
                </c:pt>
                <c:pt idx="1110">
                  <c:v>5.6203603739999997</c:v>
                </c:pt>
                <c:pt idx="1111">
                  <c:v>5.8052020070000001</c:v>
                </c:pt>
                <c:pt idx="1112">
                  <c:v>6.8324508670000004</c:v>
                </c:pt>
                <c:pt idx="1113">
                  <c:v>7.0217700000000001</c:v>
                </c:pt>
                <c:pt idx="1114">
                  <c:v>5.0391702650000001</c:v>
                </c:pt>
                <c:pt idx="1115">
                  <c:v>3.7932844160000001</c:v>
                </c:pt>
                <c:pt idx="1116">
                  <c:v>4.8931388849999999</c:v>
                </c:pt>
                <c:pt idx="1117">
                  <c:v>6.7184419630000001</c:v>
                </c:pt>
                <c:pt idx="1118">
                  <c:v>7.6008291239999997</c:v>
                </c:pt>
                <c:pt idx="1119">
                  <c:v>7.6885075570000003</c:v>
                </c:pt>
                <c:pt idx="1120">
                  <c:v>6.6305994989999997</c:v>
                </c:pt>
                <c:pt idx="1121">
                  <c:v>6.0748085979999997</c:v>
                </c:pt>
                <c:pt idx="1122">
                  <c:v>5.3917021749999998</c:v>
                </c:pt>
                <c:pt idx="1123">
                  <c:v>5.5960340500000001</c:v>
                </c:pt>
                <c:pt idx="1124">
                  <c:v>3.7808270450000001</c:v>
                </c:pt>
                <c:pt idx="1125">
                  <c:v>3.4522862430000001</c:v>
                </c:pt>
                <c:pt idx="1126">
                  <c:v>4.2586030959999999</c:v>
                </c:pt>
                <c:pt idx="1127">
                  <c:v>7.292375088</c:v>
                </c:pt>
                <c:pt idx="1128">
                  <c:v>8.4727554319999996</c:v>
                </c:pt>
                <c:pt idx="1129">
                  <c:v>7.5534434319999999</c:v>
                </c:pt>
                <c:pt idx="1130">
                  <c:v>5.2524132730000002</c:v>
                </c:pt>
                <c:pt idx="1131">
                  <c:v>4.6375393870000003</c:v>
                </c:pt>
                <c:pt idx="1132">
                  <c:v>4.3119192120000003</c:v>
                </c:pt>
                <c:pt idx="1133">
                  <c:v>4.9272999759999996</c:v>
                </c:pt>
                <c:pt idx="1134">
                  <c:v>6.2243342400000001</c:v>
                </c:pt>
                <c:pt idx="1135">
                  <c:v>5.1502885819999999</c:v>
                </c:pt>
                <c:pt idx="1136">
                  <c:v>5.450867176</c:v>
                </c:pt>
                <c:pt idx="1137">
                  <c:v>5.0689949990000001</c:v>
                </c:pt>
                <c:pt idx="1138">
                  <c:v>5.9373083109999998</c:v>
                </c:pt>
                <c:pt idx="1139">
                  <c:v>6.4398274420000003</c:v>
                </c:pt>
                <c:pt idx="1140">
                  <c:v>7.837585926</c:v>
                </c:pt>
                <c:pt idx="1141">
                  <c:v>7.2637200359999996</c:v>
                </c:pt>
                <c:pt idx="1142">
                  <c:v>4.9861521719999997</c:v>
                </c:pt>
                <c:pt idx="1143">
                  <c:v>3.5333037379999999</c:v>
                </c:pt>
                <c:pt idx="1144">
                  <c:v>4.5005531310000002</c:v>
                </c:pt>
                <c:pt idx="1145">
                  <c:v>5.5439472199999997</c:v>
                </c:pt>
                <c:pt idx="1146">
                  <c:v>7.8432264329999999</c:v>
                </c:pt>
                <c:pt idx="1147">
                  <c:v>-8.0181064610000004</c:v>
                </c:pt>
                <c:pt idx="1148">
                  <c:v>-24.347274779999999</c:v>
                </c:pt>
                <c:pt idx="1149">
                  <c:v>-39.221443180000001</c:v>
                </c:pt>
                <c:pt idx="1150">
                  <c:v>-60.875812529999997</c:v>
                </c:pt>
                <c:pt idx="1151">
                  <c:v>-71.958549500000004</c:v>
                </c:pt>
                <c:pt idx="1152">
                  <c:v>-80</c:v>
                </c:pt>
                <c:pt idx="1153">
                  <c:v>-80</c:v>
                </c:pt>
                <c:pt idx="1154">
                  <c:v>-80</c:v>
                </c:pt>
                <c:pt idx="1155">
                  <c:v>-80</c:v>
                </c:pt>
                <c:pt idx="1156">
                  <c:v>-76.431335450000006</c:v>
                </c:pt>
                <c:pt idx="1157">
                  <c:v>-72.199523929999998</c:v>
                </c:pt>
                <c:pt idx="1158">
                  <c:v>-66.821281429999999</c:v>
                </c:pt>
                <c:pt idx="1159">
                  <c:v>-59.494300840000001</c:v>
                </c:pt>
                <c:pt idx="1160">
                  <c:v>-52.166397089999997</c:v>
                </c:pt>
                <c:pt idx="1161">
                  <c:v>-47.035217289999999</c:v>
                </c:pt>
                <c:pt idx="1162">
                  <c:v>-45.778789519999997</c:v>
                </c:pt>
                <c:pt idx="1163">
                  <c:v>-46.221092220000003</c:v>
                </c:pt>
                <c:pt idx="1164">
                  <c:v>-42.025917049999997</c:v>
                </c:pt>
                <c:pt idx="1165">
                  <c:v>-35.44490433</c:v>
                </c:pt>
                <c:pt idx="1166">
                  <c:v>-28.074451450000002</c:v>
                </c:pt>
                <c:pt idx="1167">
                  <c:v>-26.818790440000001</c:v>
                </c:pt>
                <c:pt idx="1168">
                  <c:v>-26.818416599999999</c:v>
                </c:pt>
                <c:pt idx="1169">
                  <c:v>-27.80311584</c:v>
                </c:pt>
                <c:pt idx="1170">
                  <c:v>-24.250064850000001</c:v>
                </c:pt>
                <c:pt idx="1171">
                  <c:v>-19.21681023</c:v>
                </c:pt>
                <c:pt idx="1172">
                  <c:v>-15.548914910000001</c:v>
                </c:pt>
                <c:pt idx="1173">
                  <c:v>-14.594584469999999</c:v>
                </c:pt>
                <c:pt idx="1174">
                  <c:v>-16.905902860000001</c:v>
                </c:pt>
                <c:pt idx="1175">
                  <c:v>-17.94114304</c:v>
                </c:pt>
                <c:pt idx="1176">
                  <c:v>-18.425687790000001</c:v>
                </c:pt>
                <c:pt idx="1177">
                  <c:v>-16.51856995</c:v>
                </c:pt>
                <c:pt idx="1178">
                  <c:v>-18.617891310000001</c:v>
                </c:pt>
                <c:pt idx="1179">
                  <c:v>-22.986303329999998</c:v>
                </c:pt>
                <c:pt idx="1180">
                  <c:v>-26.787984850000001</c:v>
                </c:pt>
                <c:pt idx="1181">
                  <c:v>-26.771663669999999</c:v>
                </c:pt>
                <c:pt idx="1182">
                  <c:v>-23.317380910000001</c:v>
                </c:pt>
                <c:pt idx="1183">
                  <c:v>-20.43908119</c:v>
                </c:pt>
                <c:pt idx="1184">
                  <c:v>-19.237726210000002</c:v>
                </c:pt>
                <c:pt idx="1185">
                  <c:v>-20.014450069999999</c:v>
                </c:pt>
                <c:pt idx="1186">
                  <c:v>-21.83650398</c:v>
                </c:pt>
                <c:pt idx="1187">
                  <c:v>-22.091693880000001</c:v>
                </c:pt>
                <c:pt idx="1188">
                  <c:v>-20.289491649999999</c:v>
                </c:pt>
                <c:pt idx="1189">
                  <c:v>-19.361295699999999</c:v>
                </c:pt>
                <c:pt idx="1190">
                  <c:v>-20.087484360000001</c:v>
                </c:pt>
                <c:pt idx="1191">
                  <c:v>-20.09767342</c:v>
                </c:pt>
                <c:pt idx="1192">
                  <c:v>-20.126045229999999</c:v>
                </c:pt>
                <c:pt idx="1193">
                  <c:v>-21.24123573</c:v>
                </c:pt>
                <c:pt idx="1194">
                  <c:v>-20.69882965</c:v>
                </c:pt>
                <c:pt idx="1195">
                  <c:v>-20.208522800000001</c:v>
                </c:pt>
                <c:pt idx="1196">
                  <c:v>-19.888267519999999</c:v>
                </c:pt>
                <c:pt idx="1197">
                  <c:v>-20.123973849999999</c:v>
                </c:pt>
                <c:pt idx="1198">
                  <c:v>-19.55191803</c:v>
                </c:pt>
                <c:pt idx="1199">
                  <c:v>-20.232789990000001</c:v>
                </c:pt>
                <c:pt idx="1200">
                  <c:v>-20.72595024</c:v>
                </c:pt>
                <c:pt idx="1201">
                  <c:v>-20.721986770000001</c:v>
                </c:pt>
                <c:pt idx="1202">
                  <c:v>-19.953224179999999</c:v>
                </c:pt>
                <c:pt idx="1203">
                  <c:v>-18.994600299999998</c:v>
                </c:pt>
                <c:pt idx="1204">
                  <c:v>-18.732704160000001</c:v>
                </c:pt>
                <c:pt idx="1205">
                  <c:v>-18.117755890000002</c:v>
                </c:pt>
                <c:pt idx="1206">
                  <c:v>-17.97242546</c:v>
                </c:pt>
                <c:pt idx="1207">
                  <c:v>-18.09763908</c:v>
                </c:pt>
                <c:pt idx="1208">
                  <c:v>-18.313291549999999</c:v>
                </c:pt>
                <c:pt idx="1209">
                  <c:v>-19.027904509999999</c:v>
                </c:pt>
                <c:pt idx="1210">
                  <c:v>-21.37236214</c:v>
                </c:pt>
                <c:pt idx="1211">
                  <c:v>-21.802351000000002</c:v>
                </c:pt>
                <c:pt idx="1212">
                  <c:v>-21.61208534</c:v>
                </c:pt>
                <c:pt idx="1213">
                  <c:v>-19.983592989999998</c:v>
                </c:pt>
                <c:pt idx="1214">
                  <c:v>-18.926738740000001</c:v>
                </c:pt>
                <c:pt idx="1215">
                  <c:v>-17.549776080000001</c:v>
                </c:pt>
                <c:pt idx="1216">
                  <c:v>-16.87685394</c:v>
                </c:pt>
                <c:pt idx="1217">
                  <c:v>-17.264738080000001</c:v>
                </c:pt>
                <c:pt idx="1218">
                  <c:v>-18.21319008</c:v>
                </c:pt>
                <c:pt idx="1219">
                  <c:v>-18.97369385</c:v>
                </c:pt>
                <c:pt idx="1220">
                  <c:v>-20.68165398</c:v>
                </c:pt>
                <c:pt idx="1221">
                  <c:v>-20.968257900000001</c:v>
                </c:pt>
                <c:pt idx="1222">
                  <c:v>-18.710159300000001</c:v>
                </c:pt>
                <c:pt idx="1223">
                  <c:v>-17.250862120000001</c:v>
                </c:pt>
                <c:pt idx="1224">
                  <c:v>-17.42690086</c:v>
                </c:pt>
                <c:pt idx="1225">
                  <c:v>-17.4267292</c:v>
                </c:pt>
                <c:pt idx="1226">
                  <c:v>-17.963100430000001</c:v>
                </c:pt>
                <c:pt idx="1227">
                  <c:v>-17.317369459999998</c:v>
                </c:pt>
                <c:pt idx="1228">
                  <c:v>-16.278818130000001</c:v>
                </c:pt>
                <c:pt idx="1229">
                  <c:v>-15.87589073</c:v>
                </c:pt>
                <c:pt idx="1230">
                  <c:v>-17.152105330000001</c:v>
                </c:pt>
                <c:pt idx="1231">
                  <c:v>-19.459154130000002</c:v>
                </c:pt>
                <c:pt idx="1232">
                  <c:v>-18.566186900000002</c:v>
                </c:pt>
                <c:pt idx="1233">
                  <c:v>-17.462730409999999</c:v>
                </c:pt>
                <c:pt idx="1234">
                  <c:v>-15.74888039</c:v>
                </c:pt>
                <c:pt idx="1235">
                  <c:v>-15.119265560000001</c:v>
                </c:pt>
                <c:pt idx="1236">
                  <c:v>-16.50548744</c:v>
                </c:pt>
                <c:pt idx="1237">
                  <c:v>-15.974484439999999</c:v>
                </c:pt>
                <c:pt idx="1238">
                  <c:v>-15.7332716</c:v>
                </c:pt>
                <c:pt idx="1239">
                  <c:v>-15.774943349999999</c:v>
                </c:pt>
                <c:pt idx="1240">
                  <c:v>-17.27884293</c:v>
                </c:pt>
                <c:pt idx="1241">
                  <c:v>-17.26701164</c:v>
                </c:pt>
                <c:pt idx="1242">
                  <c:v>-15.64741135</c:v>
                </c:pt>
                <c:pt idx="1243">
                  <c:v>-14.39803886</c:v>
                </c:pt>
                <c:pt idx="1244">
                  <c:v>-15.054859159999999</c:v>
                </c:pt>
                <c:pt idx="1245">
                  <c:v>-17.3822422</c:v>
                </c:pt>
                <c:pt idx="1246">
                  <c:v>-16.450263979999999</c:v>
                </c:pt>
                <c:pt idx="1247">
                  <c:v>-12.739148139999999</c:v>
                </c:pt>
                <c:pt idx="1248">
                  <c:v>-13.262875559999999</c:v>
                </c:pt>
                <c:pt idx="1249">
                  <c:v>-17.289035800000001</c:v>
                </c:pt>
                <c:pt idx="1250">
                  <c:v>-19.089906689999999</c:v>
                </c:pt>
                <c:pt idx="1251">
                  <c:v>-17.49518204</c:v>
                </c:pt>
                <c:pt idx="1252">
                  <c:v>-13.41149235</c:v>
                </c:pt>
                <c:pt idx="1253">
                  <c:v>-12.74596882</c:v>
                </c:pt>
                <c:pt idx="1254">
                  <c:v>-14.447114940000001</c:v>
                </c:pt>
                <c:pt idx="1255">
                  <c:v>-17.303407669999999</c:v>
                </c:pt>
                <c:pt idx="1256">
                  <c:v>-16.984827039999999</c:v>
                </c:pt>
                <c:pt idx="1257">
                  <c:v>-14.37252808</c:v>
                </c:pt>
                <c:pt idx="1258">
                  <c:v>-12.0912571</c:v>
                </c:pt>
                <c:pt idx="1259">
                  <c:v>-12.552001000000001</c:v>
                </c:pt>
                <c:pt idx="1260">
                  <c:v>-17.416122439999999</c:v>
                </c:pt>
                <c:pt idx="1261">
                  <c:v>-18.51540756</c:v>
                </c:pt>
                <c:pt idx="1262">
                  <c:v>-15.98193455</c:v>
                </c:pt>
                <c:pt idx="1263">
                  <c:v>-11.6154995</c:v>
                </c:pt>
                <c:pt idx="1264">
                  <c:v>-11.639386180000001</c:v>
                </c:pt>
                <c:pt idx="1265">
                  <c:v>-15.32468987</c:v>
                </c:pt>
                <c:pt idx="1266">
                  <c:v>-18.713716510000001</c:v>
                </c:pt>
                <c:pt idx="1267">
                  <c:v>-17.288333890000001</c:v>
                </c:pt>
                <c:pt idx="1268">
                  <c:v>-13.839979169999999</c:v>
                </c:pt>
                <c:pt idx="1269">
                  <c:v>-11.30852509</c:v>
                </c:pt>
                <c:pt idx="1270">
                  <c:v>-12.914053920000001</c:v>
                </c:pt>
                <c:pt idx="1271">
                  <c:v>-13.90916824</c:v>
                </c:pt>
                <c:pt idx="1272">
                  <c:v>-14.08704376</c:v>
                </c:pt>
                <c:pt idx="1273">
                  <c:v>-13.67462063</c:v>
                </c:pt>
                <c:pt idx="1274">
                  <c:v>-11.45502186</c:v>
                </c:pt>
                <c:pt idx="1275">
                  <c:v>-11.49179745</c:v>
                </c:pt>
                <c:pt idx="1276">
                  <c:v>-12.59289646</c:v>
                </c:pt>
                <c:pt idx="1277">
                  <c:v>-14.443143839999999</c:v>
                </c:pt>
                <c:pt idx="1278">
                  <c:v>-14.12049294</c:v>
                </c:pt>
                <c:pt idx="1279">
                  <c:v>-12.84780312</c:v>
                </c:pt>
                <c:pt idx="1280">
                  <c:v>-11.5329628</c:v>
                </c:pt>
                <c:pt idx="1281">
                  <c:v>-11.304736139999999</c:v>
                </c:pt>
                <c:pt idx="1282">
                  <c:v>-13.373505590000001</c:v>
                </c:pt>
                <c:pt idx="1283">
                  <c:v>-15.34070492</c:v>
                </c:pt>
                <c:pt idx="1284">
                  <c:v>-14.072258</c:v>
                </c:pt>
                <c:pt idx="1285">
                  <c:v>-11.48171711</c:v>
                </c:pt>
                <c:pt idx="1286">
                  <c:v>-9.2773733140000001</c:v>
                </c:pt>
                <c:pt idx="1287">
                  <c:v>-10.43137932</c:v>
                </c:pt>
                <c:pt idx="1288">
                  <c:v>-13.48813629</c:v>
                </c:pt>
                <c:pt idx="1289">
                  <c:v>-14.90385818</c:v>
                </c:pt>
                <c:pt idx="1290">
                  <c:v>-13.661913869999999</c:v>
                </c:pt>
                <c:pt idx="1291">
                  <c:v>-12.589253429999999</c:v>
                </c:pt>
                <c:pt idx="1292">
                  <c:v>-13.109795569999999</c:v>
                </c:pt>
                <c:pt idx="1293">
                  <c:v>-13.46559429</c:v>
                </c:pt>
                <c:pt idx="1294">
                  <c:v>-12.766450880000001</c:v>
                </c:pt>
                <c:pt idx="1295">
                  <c:v>-11.92887878</c:v>
                </c:pt>
                <c:pt idx="1296">
                  <c:v>-11.38015079</c:v>
                </c:pt>
                <c:pt idx="1297">
                  <c:v>-11.87217236</c:v>
                </c:pt>
                <c:pt idx="1298">
                  <c:v>-14.508083340000001</c:v>
                </c:pt>
                <c:pt idx="1299">
                  <c:v>-15.491977690000001</c:v>
                </c:pt>
                <c:pt idx="1300">
                  <c:v>-14.67929363</c:v>
                </c:pt>
                <c:pt idx="1301">
                  <c:v>-11.811241150000001</c:v>
                </c:pt>
                <c:pt idx="1302">
                  <c:v>-10.998770710000001</c:v>
                </c:pt>
                <c:pt idx="1303">
                  <c:v>-11.852465629999999</c:v>
                </c:pt>
                <c:pt idx="1304">
                  <c:v>-12.874878880000001</c:v>
                </c:pt>
                <c:pt idx="1305">
                  <c:v>-12.37618923</c:v>
                </c:pt>
                <c:pt idx="1306">
                  <c:v>-11.3610363</c:v>
                </c:pt>
                <c:pt idx="1307">
                  <c:v>-10.67925262</c:v>
                </c:pt>
                <c:pt idx="1308">
                  <c:v>-10.405756950000001</c:v>
                </c:pt>
                <c:pt idx="1309">
                  <c:v>-12.68034458</c:v>
                </c:pt>
                <c:pt idx="1310">
                  <c:v>-12.86718273</c:v>
                </c:pt>
                <c:pt idx="1311">
                  <c:v>-11.291011810000001</c:v>
                </c:pt>
                <c:pt idx="1312">
                  <c:v>-9.8697509770000007</c:v>
                </c:pt>
                <c:pt idx="1313">
                  <c:v>-10.08971405</c:v>
                </c:pt>
                <c:pt idx="1314">
                  <c:v>-8.8877935410000006</c:v>
                </c:pt>
                <c:pt idx="1315">
                  <c:v>-9.7891244890000007</c:v>
                </c:pt>
                <c:pt idx="1316">
                  <c:v>-10.672651289999999</c:v>
                </c:pt>
                <c:pt idx="1317">
                  <c:v>-11.700384140000001</c:v>
                </c:pt>
                <c:pt idx="1318">
                  <c:v>-11.59407234</c:v>
                </c:pt>
                <c:pt idx="1319">
                  <c:v>-11.031881329999999</c:v>
                </c:pt>
                <c:pt idx="1320">
                  <c:v>-10.566658970000001</c:v>
                </c:pt>
                <c:pt idx="1321">
                  <c:v>-9.9652404790000002</c:v>
                </c:pt>
                <c:pt idx="1322">
                  <c:v>-9.6626319889999994</c:v>
                </c:pt>
                <c:pt idx="1323">
                  <c:v>-9.8583850860000002</c:v>
                </c:pt>
                <c:pt idx="1324">
                  <c:v>-10.33354568</c:v>
                </c:pt>
                <c:pt idx="1325">
                  <c:v>-9.5396003720000007</c:v>
                </c:pt>
                <c:pt idx="1326">
                  <c:v>-9.504810333</c:v>
                </c:pt>
                <c:pt idx="1327">
                  <c:v>-10.05038261</c:v>
                </c:pt>
                <c:pt idx="1328">
                  <c:v>-10.42267704</c:v>
                </c:pt>
                <c:pt idx="1329">
                  <c:v>-11.3975668</c:v>
                </c:pt>
                <c:pt idx="1330">
                  <c:v>-11.120147709999999</c:v>
                </c:pt>
                <c:pt idx="1331">
                  <c:v>-9.4999599460000006</c:v>
                </c:pt>
                <c:pt idx="1332">
                  <c:v>-8.0999765400000001</c:v>
                </c:pt>
                <c:pt idx="1333">
                  <c:v>-9.5001459120000007</c:v>
                </c:pt>
                <c:pt idx="1334">
                  <c:v>-11.67007542</c:v>
                </c:pt>
                <c:pt idx="1335">
                  <c:v>-11.815659520000001</c:v>
                </c:pt>
                <c:pt idx="1336">
                  <c:v>-10.7325058</c:v>
                </c:pt>
                <c:pt idx="1337">
                  <c:v>-8.3507556919999999</c:v>
                </c:pt>
                <c:pt idx="1338">
                  <c:v>-8.156467438</c:v>
                </c:pt>
                <c:pt idx="1339">
                  <c:v>-8.7545509339999992</c:v>
                </c:pt>
                <c:pt idx="1340">
                  <c:v>-10.20485878</c:v>
                </c:pt>
                <c:pt idx="1341">
                  <c:v>-10.223220830000001</c:v>
                </c:pt>
                <c:pt idx="1342">
                  <c:v>-9.1562051770000004</c:v>
                </c:pt>
                <c:pt idx="1343">
                  <c:v>-9.1582832340000007</c:v>
                </c:pt>
                <c:pt idx="1344">
                  <c:v>-10.900497440000001</c:v>
                </c:pt>
                <c:pt idx="1345">
                  <c:v>-11.542804719999999</c:v>
                </c:pt>
                <c:pt idx="1346">
                  <c:v>-10.20464325</c:v>
                </c:pt>
                <c:pt idx="1347">
                  <c:v>-8.5619649889999998</c:v>
                </c:pt>
                <c:pt idx="1348">
                  <c:v>-8.5164308549999994</c:v>
                </c:pt>
                <c:pt idx="1349">
                  <c:v>-9.8619613650000009</c:v>
                </c:pt>
                <c:pt idx="1350">
                  <c:v>-10.32756996</c:v>
                </c:pt>
                <c:pt idx="1351">
                  <c:v>-10.52930546</c:v>
                </c:pt>
                <c:pt idx="1352">
                  <c:v>-10.650239940000001</c:v>
                </c:pt>
                <c:pt idx="1353">
                  <c:v>-10.307851790000001</c:v>
                </c:pt>
                <c:pt idx="1354">
                  <c:v>-9.4406604769999998</c:v>
                </c:pt>
                <c:pt idx="1355">
                  <c:v>-9.4934921259999996</c:v>
                </c:pt>
                <c:pt idx="1356">
                  <c:v>-9.1418399810000004</c:v>
                </c:pt>
                <c:pt idx="1357">
                  <c:v>-9.1305675510000004</c:v>
                </c:pt>
                <c:pt idx="1358">
                  <c:v>-10.838813780000001</c:v>
                </c:pt>
                <c:pt idx="1359">
                  <c:v>-11.9494276</c:v>
                </c:pt>
                <c:pt idx="1360">
                  <c:v>-10.44929028</c:v>
                </c:pt>
                <c:pt idx="1361">
                  <c:v>-8.3198022839999997</c:v>
                </c:pt>
                <c:pt idx="1362">
                  <c:v>-8.5931129459999998</c:v>
                </c:pt>
                <c:pt idx="1363">
                  <c:v>-8.6994018549999996</c:v>
                </c:pt>
                <c:pt idx="1364">
                  <c:v>-8.3025541310000008</c:v>
                </c:pt>
                <c:pt idx="1365">
                  <c:v>-9.633451462</c:v>
                </c:pt>
                <c:pt idx="1366">
                  <c:v>-9.8924484249999995</c:v>
                </c:pt>
                <c:pt idx="1367">
                  <c:v>-10.002326010000001</c:v>
                </c:pt>
                <c:pt idx="1368">
                  <c:v>-10.15755558</c:v>
                </c:pt>
                <c:pt idx="1369">
                  <c:v>-10.95035648</c:v>
                </c:pt>
                <c:pt idx="1370">
                  <c:v>-9.7409334179999991</c:v>
                </c:pt>
                <c:pt idx="1371">
                  <c:v>-7.7743010520000002</c:v>
                </c:pt>
                <c:pt idx="1372">
                  <c:v>-7.930226803</c:v>
                </c:pt>
                <c:pt idx="1373">
                  <c:v>-9.0047235489999995</c:v>
                </c:pt>
                <c:pt idx="1374">
                  <c:v>-10.086909289999999</c:v>
                </c:pt>
                <c:pt idx="1375">
                  <c:v>-9.6536951070000008</c:v>
                </c:pt>
                <c:pt idx="1376">
                  <c:v>-9.8594093320000002</c:v>
                </c:pt>
                <c:pt idx="1377">
                  <c:v>-9.1814622880000005</c:v>
                </c:pt>
                <c:pt idx="1378">
                  <c:v>-9.4912500380000004</c:v>
                </c:pt>
                <c:pt idx="1379">
                  <c:v>-10.76011372</c:v>
                </c:pt>
                <c:pt idx="1380">
                  <c:v>-9.4014816280000009</c:v>
                </c:pt>
                <c:pt idx="1381">
                  <c:v>-7.2656049730000003</c:v>
                </c:pt>
                <c:pt idx="1382">
                  <c:v>-6.3342971800000001</c:v>
                </c:pt>
                <c:pt idx="1383">
                  <c:v>-9.2313585279999995</c:v>
                </c:pt>
                <c:pt idx="1384">
                  <c:v>-10.851480479999999</c:v>
                </c:pt>
                <c:pt idx="1385">
                  <c:v>-8.9795513150000001</c:v>
                </c:pt>
                <c:pt idx="1386">
                  <c:v>-6.4744205470000002</c:v>
                </c:pt>
                <c:pt idx="1387">
                  <c:v>-6.0319395069999997</c:v>
                </c:pt>
                <c:pt idx="1388">
                  <c:v>-7.9552607540000002</c:v>
                </c:pt>
                <c:pt idx="1389">
                  <c:v>-9.6418857570000007</c:v>
                </c:pt>
                <c:pt idx="1390">
                  <c:v>-9.4590520859999998</c:v>
                </c:pt>
                <c:pt idx="1391">
                  <c:v>-7.8179540630000002</c:v>
                </c:pt>
                <c:pt idx="1392">
                  <c:v>-5.7651810650000002</c:v>
                </c:pt>
                <c:pt idx="1393">
                  <c:v>-6.3709020609999998</c:v>
                </c:pt>
                <c:pt idx="1394">
                  <c:v>-8.2545433040000002</c:v>
                </c:pt>
                <c:pt idx="1395">
                  <c:v>-10.20103645</c:v>
                </c:pt>
                <c:pt idx="1396">
                  <c:v>-8.9202451709999995</c:v>
                </c:pt>
                <c:pt idx="1397">
                  <c:v>-7.157914162</c:v>
                </c:pt>
                <c:pt idx="1398">
                  <c:v>-6.7799091340000004</c:v>
                </c:pt>
                <c:pt idx="1399">
                  <c:v>-6.202157497</c:v>
                </c:pt>
                <c:pt idx="1400">
                  <c:v>-8.0538988109999998</c:v>
                </c:pt>
                <c:pt idx="1401">
                  <c:v>-8.8864641189999993</c:v>
                </c:pt>
                <c:pt idx="1402">
                  <c:v>-8.2592067720000006</c:v>
                </c:pt>
                <c:pt idx="1403">
                  <c:v>-7.6304783819999997</c:v>
                </c:pt>
                <c:pt idx="1404">
                  <c:v>-6.771192074</c:v>
                </c:pt>
                <c:pt idx="1405">
                  <c:v>-6.9064645770000004</c:v>
                </c:pt>
                <c:pt idx="1406">
                  <c:v>-6.0156435970000004</c:v>
                </c:pt>
                <c:pt idx="1407">
                  <c:v>-7.0753393170000001</c:v>
                </c:pt>
                <c:pt idx="1408">
                  <c:v>-6.934940815</c:v>
                </c:pt>
                <c:pt idx="1409">
                  <c:v>-7.4727048869999999</c:v>
                </c:pt>
                <c:pt idx="1410">
                  <c:v>-8.3534345630000004</c:v>
                </c:pt>
                <c:pt idx="1411">
                  <c:v>-6.4697079659999996</c:v>
                </c:pt>
                <c:pt idx="1412">
                  <c:v>-7.8583436009999996</c:v>
                </c:pt>
                <c:pt idx="1413">
                  <c:v>-5.9663729669999999</c:v>
                </c:pt>
                <c:pt idx="1414">
                  <c:v>-7.2611866000000003</c:v>
                </c:pt>
                <c:pt idx="1415">
                  <c:v>-6.495364189</c:v>
                </c:pt>
                <c:pt idx="1416">
                  <c:v>-6.9561524390000002</c:v>
                </c:pt>
                <c:pt idx="1417">
                  <c:v>-7.6284074779999997</c:v>
                </c:pt>
                <c:pt idx="1418">
                  <c:v>-5.8181843759999996</c:v>
                </c:pt>
                <c:pt idx="1419">
                  <c:v>-6.0481915470000001</c:v>
                </c:pt>
                <c:pt idx="1420">
                  <c:v>-5.6715121269999997</c:v>
                </c:pt>
                <c:pt idx="1421">
                  <c:v>-5.4891967770000001</c:v>
                </c:pt>
                <c:pt idx="1422">
                  <c:v>-4.868350983</c:v>
                </c:pt>
                <c:pt idx="1423">
                  <c:v>-5.1227064130000004</c:v>
                </c:pt>
                <c:pt idx="1424">
                  <c:v>-7.0180072779999998</c:v>
                </c:pt>
                <c:pt idx="1425">
                  <c:v>-6.8684778209999999</c:v>
                </c:pt>
                <c:pt idx="1426">
                  <c:v>-6.8270263670000002</c:v>
                </c:pt>
                <c:pt idx="1427">
                  <c:v>-5.793713093</c:v>
                </c:pt>
                <c:pt idx="1428">
                  <c:v>-3.7543289660000001</c:v>
                </c:pt>
                <c:pt idx="1429">
                  <c:v>-5.098771095</c:v>
                </c:pt>
                <c:pt idx="1430">
                  <c:v>-5.9280319209999996</c:v>
                </c:pt>
                <c:pt idx="1431">
                  <c:v>-8.074574471</c:v>
                </c:pt>
                <c:pt idx="1432">
                  <c:v>-6.8710298539999997</c:v>
                </c:pt>
                <c:pt idx="1433">
                  <c:v>3.030292749</c:v>
                </c:pt>
                <c:pt idx="1434">
                  <c:v>26.34376335</c:v>
                </c:pt>
                <c:pt idx="1435">
                  <c:v>40.956867219999999</c:v>
                </c:pt>
                <c:pt idx="1436">
                  <c:v>61.065628050000001</c:v>
                </c:pt>
                <c:pt idx="1437">
                  <c:v>71.493049619999994</c:v>
                </c:pt>
                <c:pt idx="1438">
                  <c:v>80</c:v>
                </c:pt>
                <c:pt idx="1439">
                  <c:v>80</c:v>
                </c:pt>
                <c:pt idx="1440">
                  <c:v>80</c:v>
                </c:pt>
                <c:pt idx="1441">
                  <c:v>80</c:v>
                </c:pt>
                <c:pt idx="1442">
                  <c:v>80</c:v>
                </c:pt>
                <c:pt idx="1443">
                  <c:v>75.939910889999993</c:v>
                </c:pt>
                <c:pt idx="1444">
                  <c:v>69.804161070000006</c:v>
                </c:pt>
                <c:pt idx="1445">
                  <c:v>65.692146300000005</c:v>
                </c:pt>
                <c:pt idx="1446">
                  <c:v>59.53681564</c:v>
                </c:pt>
                <c:pt idx="1447">
                  <c:v>52.60134506</c:v>
                </c:pt>
                <c:pt idx="1448">
                  <c:v>48.502250670000002</c:v>
                </c:pt>
                <c:pt idx="1449">
                  <c:v>46.315937040000001</c:v>
                </c:pt>
                <c:pt idx="1450">
                  <c:v>46.239456179999998</c:v>
                </c:pt>
                <c:pt idx="1451">
                  <c:v>43.89414215</c:v>
                </c:pt>
                <c:pt idx="1452">
                  <c:v>36.614521029999999</c:v>
                </c:pt>
                <c:pt idx="1453">
                  <c:v>28.834760670000001</c:v>
                </c:pt>
                <c:pt idx="1454">
                  <c:v>26.17103577</c:v>
                </c:pt>
                <c:pt idx="1455">
                  <c:v>26.511230470000001</c:v>
                </c:pt>
                <c:pt idx="1456">
                  <c:v>25.381772990000002</c:v>
                </c:pt>
                <c:pt idx="1457">
                  <c:v>23.400157929999999</c:v>
                </c:pt>
                <c:pt idx="1458">
                  <c:v>20.317495350000002</c:v>
                </c:pt>
                <c:pt idx="1459">
                  <c:v>16.57576942</c:v>
                </c:pt>
                <c:pt idx="1460">
                  <c:v>16.81285286</c:v>
                </c:pt>
                <c:pt idx="1461">
                  <c:v>19.892879489999999</c:v>
                </c:pt>
                <c:pt idx="1462">
                  <c:v>22.49112701</c:v>
                </c:pt>
                <c:pt idx="1463">
                  <c:v>22.40823936</c:v>
                </c:pt>
                <c:pt idx="1464">
                  <c:v>20.900070190000001</c:v>
                </c:pt>
                <c:pt idx="1465">
                  <c:v>20.89151764</c:v>
                </c:pt>
                <c:pt idx="1466">
                  <c:v>20.82707787</c:v>
                </c:pt>
                <c:pt idx="1467">
                  <c:v>22.56608009</c:v>
                </c:pt>
                <c:pt idx="1468">
                  <c:v>22.80422974</c:v>
                </c:pt>
                <c:pt idx="1469">
                  <c:v>21.004043580000001</c:v>
                </c:pt>
                <c:pt idx="1470">
                  <c:v>18.929532999999999</c:v>
                </c:pt>
                <c:pt idx="1471">
                  <c:v>19.1368084</c:v>
                </c:pt>
                <c:pt idx="1472">
                  <c:v>20.616188050000002</c:v>
                </c:pt>
                <c:pt idx="1473">
                  <c:v>20.531616209999999</c:v>
                </c:pt>
                <c:pt idx="1474">
                  <c:v>19.213781359999999</c:v>
                </c:pt>
                <c:pt idx="1475">
                  <c:v>18.54982948</c:v>
                </c:pt>
                <c:pt idx="1476">
                  <c:v>19.465454099999999</c:v>
                </c:pt>
                <c:pt idx="1477">
                  <c:v>19.750482559999998</c:v>
                </c:pt>
                <c:pt idx="1478">
                  <c:v>20.160608289999999</c:v>
                </c:pt>
                <c:pt idx="1479">
                  <c:v>20.554155349999998</c:v>
                </c:pt>
                <c:pt idx="1480">
                  <c:v>19.68963432</c:v>
                </c:pt>
                <c:pt idx="1481">
                  <c:v>19.23016548</c:v>
                </c:pt>
                <c:pt idx="1482">
                  <c:v>19.10967445</c:v>
                </c:pt>
                <c:pt idx="1483">
                  <c:v>19.611612319999999</c:v>
                </c:pt>
                <c:pt idx="1484">
                  <c:v>18.965162280000001</c:v>
                </c:pt>
                <c:pt idx="1485">
                  <c:v>19.316606520000001</c:v>
                </c:pt>
                <c:pt idx="1486">
                  <c:v>19.96520233</c:v>
                </c:pt>
                <c:pt idx="1487">
                  <c:v>20.06217766</c:v>
                </c:pt>
                <c:pt idx="1488">
                  <c:v>19.72265625</c:v>
                </c:pt>
                <c:pt idx="1489">
                  <c:v>19.875064850000001</c:v>
                </c:pt>
                <c:pt idx="1490">
                  <c:v>19.099906919999999</c:v>
                </c:pt>
                <c:pt idx="1491">
                  <c:v>17.763301850000001</c:v>
                </c:pt>
                <c:pt idx="1492">
                  <c:v>18.56471634</c:v>
                </c:pt>
                <c:pt idx="1493">
                  <c:v>18.552572250000001</c:v>
                </c:pt>
                <c:pt idx="1494">
                  <c:v>18.675788879999999</c:v>
                </c:pt>
                <c:pt idx="1495">
                  <c:v>18.89331627</c:v>
                </c:pt>
                <c:pt idx="1496">
                  <c:v>18.476717000000001</c:v>
                </c:pt>
                <c:pt idx="1497">
                  <c:v>18.532552720000002</c:v>
                </c:pt>
                <c:pt idx="1498">
                  <c:v>17.71462631</c:v>
                </c:pt>
                <c:pt idx="1499">
                  <c:v>18.324562069999999</c:v>
                </c:pt>
                <c:pt idx="1500">
                  <c:v>18.39323997</c:v>
                </c:pt>
                <c:pt idx="1501">
                  <c:v>18.245845790000001</c:v>
                </c:pt>
                <c:pt idx="1502">
                  <c:v>18.311864849999999</c:v>
                </c:pt>
                <c:pt idx="1503">
                  <c:v>19.084571839999999</c:v>
                </c:pt>
                <c:pt idx="1504">
                  <c:v>19.157461170000001</c:v>
                </c:pt>
                <c:pt idx="1505">
                  <c:v>18.189079280000001</c:v>
                </c:pt>
                <c:pt idx="1506">
                  <c:v>18.031202319999998</c:v>
                </c:pt>
                <c:pt idx="1507">
                  <c:v>17.605968480000001</c:v>
                </c:pt>
                <c:pt idx="1508">
                  <c:v>15.97182465</c:v>
                </c:pt>
                <c:pt idx="1509">
                  <c:v>16.950778960000001</c:v>
                </c:pt>
                <c:pt idx="1510">
                  <c:v>18.530427929999998</c:v>
                </c:pt>
                <c:pt idx="1511">
                  <c:v>17.587623600000001</c:v>
                </c:pt>
                <c:pt idx="1512">
                  <c:v>17.069465640000001</c:v>
                </c:pt>
                <c:pt idx="1513">
                  <c:v>17.308212279999999</c:v>
                </c:pt>
                <c:pt idx="1514">
                  <c:v>17.16428947</c:v>
                </c:pt>
                <c:pt idx="1515">
                  <c:v>17.80734253</c:v>
                </c:pt>
                <c:pt idx="1516">
                  <c:v>17.809488300000002</c:v>
                </c:pt>
                <c:pt idx="1517">
                  <c:v>17.682649609999999</c:v>
                </c:pt>
                <c:pt idx="1518">
                  <c:v>15.444464679999999</c:v>
                </c:pt>
                <c:pt idx="1519">
                  <c:v>13.619444850000001</c:v>
                </c:pt>
                <c:pt idx="1520">
                  <c:v>13.873122220000001</c:v>
                </c:pt>
                <c:pt idx="1521">
                  <c:v>15.992485050000001</c:v>
                </c:pt>
                <c:pt idx="1522">
                  <c:v>17.03733253</c:v>
                </c:pt>
                <c:pt idx="1523">
                  <c:v>16.98242188</c:v>
                </c:pt>
                <c:pt idx="1524">
                  <c:v>16.490526200000001</c:v>
                </c:pt>
                <c:pt idx="1525">
                  <c:v>16.859680180000002</c:v>
                </c:pt>
                <c:pt idx="1526">
                  <c:v>16.692943570000001</c:v>
                </c:pt>
                <c:pt idx="1527">
                  <c:v>16.564056399999998</c:v>
                </c:pt>
                <c:pt idx="1528">
                  <c:v>16.26865578</c:v>
                </c:pt>
                <c:pt idx="1529">
                  <c:v>15.6902895</c:v>
                </c:pt>
                <c:pt idx="1530">
                  <c:v>14.75549507</c:v>
                </c:pt>
                <c:pt idx="1531">
                  <c:v>13.783380510000001</c:v>
                </c:pt>
                <c:pt idx="1532">
                  <c:v>13.718515399999999</c:v>
                </c:pt>
                <c:pt idx="1533">
                  <c:v>15.09749126</c:v>
                </c:pt>
                <c:pt idx="1534">
                  <c:v>15.695542339999999</c:v>
                </c:pt>
                <c:pt idx="1535">
                  <c:v>18.092260360000001</c:v>
                </c:pt>
                <c:pt idx="1536">
                  <c:v>17.656772610000001</c:v>
                </c:pt>
                <c:pt idx="1537">
                  <c:v>15.27484512</c:v>
                </c:pt>
                <c:pt idx="1538">
                  <c:v>14.17731476</c:v>
                </c:pt>
                <c:pt idx="1539">
                  <c:v>14.020085330000001</c:v>
                </c:pt>
                <c:pt idx="1540">
                  <c:v>14.89061165</c:v>
                </c:pt>
                <c:pt idx="1541">
                  <c:v>14.576755520000001</c:v>
                </c:pt>
                <c:pt idx="1542">
                  <c:v>14.321208</c:v>
                </c:pt>
                <c:pt idx="1543">
                  <c:v>14.499545100000001</c:v>
                </c:pt>
                <c:pt idx="1544">
                  <c:v>16.1644516</c:v>
                </c:pt>
                <c:pt idx="1545">
                  <c:v>16.782917019999999</c:v>
                </c:pt>
                <c:pt idx="1546">
                  <c:v>16.742498399999999</c:v>
                </c:pt>
                <c:pt idx="1547">
                  <c:v>16.058526990000001</c:v>
                </c:pt>
                <c:pt idx="1548">
                  <c:v>14.2795372</c:v>
                </c:pt>
                <c:pt idx="1549">
                  <c:v>13.268455510000001</c:v>
                </c:pt>
                <c:pt idx="1550">
                  <c:v>12.81417179</c:v>
                </c:pt>
                <c:pt idx="1551">
                  <c:v>14.85851383</c:v>
                </c:pt>
                <c:pt idx="1552">
                  <c:v>14.843299869999999</c:v>
                </c:pt>
                <c:pt idx="1553">
                  <c:v>14.22452927</c:v>
                </c:pt>
                <c:pt idx="1554">
                  <c:v>14.671511649999999</c:v>
                </c:pt>
                <c:pt idx="1555">
                  <c:v>16.026950840000001</c:v>
                </c:pt>
                <c:pt idx="1556">
                  <c:v>16.88956451</c:v>
                </c:pt>
                <c:pt idx="1557">
                  <c:v>15.74180984</c:v>
                </c:pt>
                <c:pt idx="1558">
                  <c:v>14.18941498</c:v>
                </c:pt>
                <c:pt idx="1559">
                  <c:v>12.15285778</c:v>
                </c:pt>
                <c:pt idx="1560">
                  <c:v>12.991950040000001</c:v>
                </c:pt>
                <c:pt idx="1561">
                  <c:v>15.537984850000001</c:v>
                </c:pt>
                <c:pt idx="1562">
                  <c:v>16.381464000000001</c:v>
                </c:pt>
                <c:pt idx="1563">
                  <c:v>15.84698296</c:v>
                </c:pt>
                <c:pt idx="1564">
                  <c:v>14.680497170000001</c:v>
                </c:pt>
                <c:pt idx="1565">
                  <c:v>13.997882840000001</c:v>
                </c:pt>
                <c:pt idx="1566">
                  <c:v>14.59829521</c:v>
                </c:pt>
                <c:pt idx="1567">
                  <c:v>14.257967000000001</c:v>
                </c:pt>
                <c:pt idx="1568">
                  <c:v>13.007983210000001</c:v>
                </c:pt>
                <c:pt idx="1569">
                  <c:v>13.11497402</c:v>
                </c:pt>
                <c:pt idx="1570">
                  <c:v>13.252724649999999</c:v>
                </c:pt>
                <c:pt idx="1571">
                  <c:v>15.350877759999999</c:v>
                </c:pt>
                <c:pt idx="1572">
                  <c:v>14.767721180000001</c:v>
                </c:pt>
                <c:pt idx="1573">
                  <c:v>15.346028329999999</c:v>
                </c:pt>
                <c:pt idx="1574">
                  <c:v>13.995528220000001</c:v>
                </c:pt>
                <c:pt idx="1575">
                  <c:v>12.36869431</c:v>
                </c:pt>
                <c:pt idx="1576">
                  <c:v>13.083360669999999</c:v>
                </c:pt>
                <c:pt idx="1577">
                  <c:v>13.56558514</c:v>
                </c:pt>
                <c:pt idx="1578">
                  <c:v>13.89902878</c:v>
                </c:pt>
                <c:pt idx="1579">
                  <c:v>13.124763489999999</c:v>
                </c:pt>
                <c:pt idx="1580">
                  <c:v>11.89067936</c:v>
                </c:pt>
                <c:pt idx="1581">
                  <c:v>12.469649309999999</c:v>
                </c:pt>
                <c:pt idx="1582">
                  <c:v>13.48009682</c:v>
                </c:pt>
                <c:pt idx="1583">
                  <c:v>13.361841200000001</c:v>
                </c:pt>
                <c:pt idx="1584">
                  <c:v>14.108546260000001</c:v>
                </c:pt>
                <c:pt idx="1585">
                  <c:v>14.49316788</c:v>
                </c:pt>
                <c:pt idx="1586">
                  <c:v>13.905718800000001</c:v>
                </c:pt>
                <c:pt idx="1587">
                  <c:v>13.22050381</c:v>
                </c:pt>
                <c:pt idx="1588">
                  <c:v>11.80722523</c:v>
                </c:pt>
                <c:pt idx="1589">
                  <c:v>11.70209026</c:v>
                </c:pt>
                <c:pt idx="1590">
                  <c:v>12.65370083</c:v>
                </c:pt>
                <c:pt idx="1591">
                  <c:v>13.317733759999999</c:v>
                </c:pt>
                <c:pt idx="1592">
                  <c:v>13.68240261</c:v>
                </c:pt>
                <c:pt idx="1593">
                  <c:v>13.07225227</c:v>
                </c:pt>
                <c:pt idx="1594">
                  <c:v>13.848647120000001</c:v>
                </c:pt>
                <c:pt idx="1595">
                  <c:v>13.72986317</c:v>
                </c:pt>
                <c:pt idx="1596">
                  <c:v>12.497186660000001</c:v>
                </c:pt>
                <c:pt idx="1597">
                  <c:v>11.345722200000001</c:v>
                </c:pt>
                <c:pt idx="1598">
                  <c:v>11.672183990000001</c:v>
                </c:pt>
                <c:pt idx="1599">
                  <c:v>11.649675370000001</c:v>
                </c:pt>
                <c:pt idx="1600">
                  <c:v>12.774266239999999</c:v>
                </c:pt>
                <c:pt idx="1601">
                  <c:v>12.41307735</c:v>
                </c:pt>
                <c:pt idx="1602">
                  <c:v>11.08615112</c:v>
                </c:pt>
                <c:pt idx="1603">
                  <c:v>11.483937259999999</c:v>
                </c:pt>
                <c:pt idx="1604">
                  <c:v>11.292822839999999</c:v>
                </c:pt>
                <c:pt idx="1605">
                  <c:v>11.99563599</c:v>
                </c:pt>
                <c:pt idx="1606">
                  <c:v>11.50950813</c:v>
                </c:pt>
                <c:pt idx="1607">
                  <c:v>11.147051810000001</c:v>
                </c:pt>
                <c:pt idx="1608">
                  <c:v>11.07263565</c:v>
                </c:pt>
                <c:pt idx="1609">
                  <c:v>12.017667769999999</c:v>
                </c:pt>
                <c:pt idx="1610">
                  <c:v>12.21426582</c:v>
                </c:pt>
                <c:pt idx="1611">
                  <c:v>12.240573879999999</c:v>
                </c:pt>
                <c:pt idx="1612">
                  <c:v>11.706590650000001</c:v>
                </c:pt>
                <c:pt idx="1613">
                  <c:v>11.55170822</c:v>
                </c:pt>
                <c:pt idx="1614">
                  <c:v>10.828264239999999</c:v>
                </c:pt>
                <c:pt idx="1615">
                  <c:v>11.8537693</c:v>
                </c:pt>
                <c:pt idx="1616">
                  <c:v>11.37673092</c:v>
                </c:pt>
                <c:pt idx="1617">
                  <c:v>11.077136039999999</c:v>
                </c:pt>
                <c:pt idx="1618">
                  <c:v>11.85751724</c:v>
                </c:pt>
                <c:pt idx="1619">
                  <c:v>12.483723639999999</c:v>
                </c:pt>
                <c:pt idx="1620">
                  <c:v>10.550678250000001</c:v>
                </c:pt>
                <c:pt idx="1621">
                  <c:v>8.6788539890000003</c:v>
                </c:pt>
                <c:pt idx="1622">
                  <c:v>9.6223201750000005</c:v>
                </c:pt>
                <c:pt idx="1623">
                  <c:v>10.15977573</c:v>
                </c:pt>
                <c:pt idx="1624">
                  <c:v>12.11194706</c:v>
                </c:pt>
                <c:pt idx="1625">
                  <c:v>11.58251572</c:v>
                </c:pt>
                <c:pt idx="1626">
                  <c:v>11.10371971</c:v>
                </c:pt>
                <c:pt idx="1627">
                  <c:v>10.94533539</c:v>
                </c:pt>
                <c:pt idx="1628">
                  <c:v>9.9043254849999993</c:v>
                </c:pt>
                <c:pt idx="1629">
                  <c:v>11.8344202</c:v>
                </c:pt>
                <c:pt idx="1630">
                  <c:v>11.58053398</c:v>
                </c:pt>
                <c:pt idx="1631">
                  <c:v>10.451539990000001</c:v>
                </c:pt>
                <c:pt idx="1632">
                  <c:v>9.3229112629999999</c:v>
                </c:pt>
                <c:pt idx="1633">
                  <c:v>9.2790498729999999</c:v>
                </c:pt>
                <c:pt idx="1634">
                  <c:v>10.16439533</c:v>
                </c:pt>
                <c:pt idx="1635">
                  <c:v>10.5660553</c:v>
                </c:pt>
                <c:pt idx="1636">
                  <c:v>11.370643619999999</c:v>
                </c:pt>
                <c:pt idx="1637">
                  <c:v>10.1374464</c:v>
                </c:pt>
                <c:pt idx="1638">
                  <c:v>9.5743236540000005</c:v>
                </c:pt>
                <c:pt idx="1639">
                  <c:v>10.362327580000001</c:v>
                </c:pt>
                <c:pt idx="1640">
                  <c:v>9.968466759</c:v>
                </c:pt>
                <c:pt idx="1641">
                  <c:v>9.4707984920000001</c:v>
                </c:pt>
                <c:pt idx="1642">
                  <c:v>9.3116235730000003</c:v>
                </c:pt>
                <c:pt idx="1643">
                  <c:v>9.6557731629999992</c:v>
                </c:pt>
                <c:pt idx="1644">
                  <c:v>11.009513849999999</c:v>
                </c:pt>
                <c:pt idx="1645">
                  <c:v>10.031208039999999</c:v>
                </c:pt>
                <c:pt idx="1646">
                  <c:v>8.6119918819999999</c:v>
                </c:pt>
                <c:pt idx="1647">
                  <c:v>8.6162242889999998</c:v>
                </c:pt>
                <c:pt idx="1648">
                  <c:v>9.3418579099999999</c:v>
                </c:pt>
                <c:pt idx="1649">
                  <c:v>9.4570894239999994</c:v>
                </c:pt>
                <c:pt idx="1650">
                  <c:v>9.5919523239999993</c:v>
                </c:pt>
                <c:pt idx="1651">
                  <c:v>10.772771840000001</c:v>
                </c:pt>
                <c:pt idx="1652">
                  <c:v>10.85831261</c:v>
                </c:pt>
                <c:pt idx="1653">
                  <c:v>9.5776987079999998</c:v>
                </c:pt>
                <c:pt idx="1654">
                  <c:v>9.2254428859999997</c:v>
                </c:pt>
                <c:pt idx="1655">
                  <c:v>8.0351457600000007</c:v>
                </c:pt>
                <c:pt idx="1656">
                  <c:v>9.1247854230000005</c:v>
                </c:pt>
                <c:pt idx="1657">
                  <c:v>10.166764260000001</c:v>
                </c:pt>
                <c:pt idx="1658">
                  <c:v>8.9822340010000001</c:v>
                </c:pt>
                <c:pt idx="1659">
                  <c:v>7.9477577210000003</c:v>
                </c:pt>
                <c:pt idx="1660">
                  <c:v>7.8703761099999996</c:v>
                </c:pt>
                <c:pt idx="1661">
                  <c:v>9.4903860089999998</c:v>
                </c:pt>
                <c:pt idx="1662">
                  <c:v>10.210678100000001</c:v>
                </c:pt>
                <c:pt idx="1663">
                  <c:v>9.9760370250000001</c:v>
                </c:pt>
                <c:pt idx="1664">
                  <c:v>7.923521042</c:v>
                </c:pt>
                <c:pt idx="1665">
                  <c:v>7.4129400250000002</c:v>
                </c:pt>
                <c:pt idx="1666">
                  <c:v>7.2567911150000004</c:v>
                </c:pt>
                <c:pt idx="1667">
                  <c:v>7.0340113640000004</c:v>
                </c:pt>
                <c:pt idx="1668">
                  <c:v>8.3017349239999998</c:v>
                </c:pt>
                <c:pt idx="1669">
                  <c:v>-14.60932159</c:v>
                </c:pt>
                <c:pt idx="1670">
                  <c:v>-37.919441220000003</c:v>
                </c:pt>
                <c:pt idx="1671">
                  <c:v>-51.713764189999999</c:v>
                </c:pt>
                <c:pt idx="1672">
                  <c:v>-63.196315769999998</c:v>
                </c:pt>
                <c:pt idx="1673">
                  <c:v>-70.413711550000002</c:v>
                </c:pt>
                <c:pt idx="1674">
                  <c:v>-63.703239439999997</c:v>
                </c:pt>
                <c:pt idx="1675">
                  <c:v>-54.150451660000002</c:v>
                </c:pt>
                <c:pt idx="1676">
                  <c:v>-46.283809660000003</c:v>
                </c:pt>
                <c:pt idx="1677">
                  <c:v>-38.297546390000001</c:v>
                </c:pt>
                <c:pt idx="1678">
                  <c:v>-33.497535710000001</c:v>
                </c:pt>
                <c:pt idx="1679">
                  <c:v>-33.357189179999999</c:v>
                </c:pt>
                <c:pt idx="1680">
                  <c:v>-35.2149353</c:v>
                </c:pt>
                <c:pt idx="1681">
                  <c:v>-35.490776060000002</c:v>
                </c:pt>
                <c:pt idx="1682">
                  <c:v>-30.603952410000002</c:v>
                </c:pt>
                <c:pt idx="1683">
                  <c:v>-24.930219650000002</c:v>
                </c:pt>
                <c:pt idx="1684">
                  <c:v>-21.244224549999998</c:v>
                </c:pt>
                <c:pt idx="1685">
                  <c:v>-21.716564179999999</c:v>
                </c:pt>
                <c:pt idx="1686">
                  <c:v>-22.35818291</c:v>
                </c:pt>
                <c:pt idx="1687">
                  <c:v>-20.52556229</c:v>
                </c:pt>
                <c:pt idx="1688">
                  <c:v>-16.099571229999999</c:v>
                </c:pt>
                <c:pt idx="1689">
                  <c:v>-9.0575704570000006</c:v>
                </c:pt>
                <c:pt idx="1690">
                  <c:v>-6.3287053110000002</c:v>
                </c:pt>
                <c:pt idx="1691">
                  <c:v>-5.4673261640000002</c:v>
                </c:pt>
                <c:pt idx="1692">
                  <c:v>-7.9364051819999997</c:v>
                </c:pt>
                <c:pt idx="1693">
                  <c:v>-8.7080717090000004</c:v>
                </c:pt>
                <c:pt idx="1694">
                  <c:v>-9.1836099620000002</c:v>
                </c:pt>
                <c:pt idx="1695">
                  <c:v>-8.6527090070000003</c:v>
                </c:pt>
                <c:pt idx="1696">
                  <c:v>-8.9947872160000006</c:v>
                </c:pt>
                <c:pt idx="1697">
                  <c:v>-10.376716610000001</c:v>
                </c:pt>
                <c:pt idx="1698">
                  <c:v>-11.56449699</c:v>
                </c:pt>
                <c:pt idx="1699">
                  <c:v>-12.89389706</c:v>
                </c:pt>
                <c:pt idx="1700">
                  <c:v>-11.69469166</c:v>
                </c:pt>
                <c:pt idx="1701">
                  <c:v>-10.05314636</c:v>
                </c:pt>
                <c:pt idx="1702">
                  <c:v>-9.9064741129999998</c:v>
                </c:pt>
                <c:pt idx="1703">
                  <c:v>-11.871906279999999</c:v>
                </c:pt>
                <c:pt idx="1704">
                  <c:v>-11.975392340000001</c:v>
                </c:pt>
                <c:pt idx="1705">
                  <c:v>-11.900747300000001</c:v>
                </c:pt>
                <c:pt idx="1706">
                  <c:v>-11.17448997</c:v>
                </c:pt>
                <c:pt idx="1707">
                  <c:v>-10.27712822</c:v>
                </c:pt>
                <c:pt idx="1708">
                  <c:v>-11.1421566</c:v>
                </c:pt>
                <c:pt idx="1709">
                  <c:v>-11.310919760000001</c:v>
                </c:pt>
                <c:pt idx="1710">
                  <c:v>-10.495119089999999</c:v>
                </c:pt>
                <c:pt idx="1711">
                  <c:v>-9.4874305729999993</c:v>
                </c:pt>
                <c:pt idx="1712">
                  <c:v>-9.2342748639999996</c:v>
                </c:pt>
                <c:pt idx="1713">
                  <c:v>-11.8448019</c:v>
                </c:pt>
                <c:pt idx="1714">
                  <c:v>-12.71764565</c:v>
                </c:pt>
                <c:pt idx="1715">
                  <c:v>-9.1050491329999996</c:v>
                </c:pt>
                <c:pt idx="1716">
                  <c:v>-8.8616895679999992</c:v>
                </c:pt>
                <c:pt idx="1717">
                  <c:v>-8.8247900010000002</c:v>
                </c:pt>
                <c:pt idx="1718">
                  <c:v>-10.405689239999999</c:v>
                </c:pt>
                <c:pt idx="1719">
                  <c:v>-11.24709511</c:v>
                </c:pt>
                <c:pt idx="1720">
                  <c:v>-11.05998421</c:v>
                </c:pt>
                <c:pt idx="1721">
                  <c:v>-8.8583974839999993</c:v>
                </c:pt>
                <c:pt idx="1722">
                  <c:v>-7.4909086230000002</c:v>
                </c:pt>
                <c:pt idx="1723">
                  <c:v>-9.3737239839999997</c:v>
                </c:pt>
                <c:pt idx="1724">
                  <c:v>-10.53437519</c:v>
                </c:pt>
                <c:pt idx="1725">
                  <c:v>-10.444004059999999</c:v>
                </c:pt>
                <c:pt idx="1726">
                  <c:v>-8.9042377469999998</c:v>
                </c:pt>
                <c:pt idx="1727">
                  <c:v>-8.9274349209999997</c:v>
                </c:pt>
                <c:pt idx="1728">
                  <c:v>-9.7861833570000005</c:v>
                </c:pt>
                <c:pt idx="1729">
                  <c:v>-9.7216920850000008</c:v>
                </c:pt>
                <c:pt idx="1730">
                  <c:v>-9.6373586650000007</c:v>
                </c:pt>
                <c:pt idx="1731">
                  <c:v>-8.7099361420000001</c:v>
                </c:pt>
                <c:pt idx="1732">
                  <c:v>-8.800106049</c:v>
                </c:pt>
                <c:pt idx="1733">
                  <c:v>-11.16156769</c:v>
                </c:pt>
                <c:pt idx="1734">
                  <c:v>-11.85298824</c:v>
                </c:pt>
                <c:pt idx="1735">
                  <c:v>-9.6134157180000006</c:v>
                </c:pt>
                <c:pt idx="1736">
                  <c:v>-7.8081693650000004</c:v>
                </c:pt>
                <c:pt idx="1737">
                  <c:v>-7.3845028880000001</c:v>
                </c:pt>
                <c:pt idx="1738">
                  <c:v>-8.7188348770000008</c:v>
                </c:pt>
                <c:pt idx="1739">
                  <c:v>-11.08329868</c:v>
                </c:pt>
                <c:pt idx="1740">
                  <c:v>-9.3429651259999993</c:v>
                </c:pt>
                <c:pt idx="1741">
                  <c:v>-6.8936367030000003</c:v>
                </c:pt>
                <c:pt idx="1742">
                  <c:v>-6.0492820739999997</c:v>
                </c:pt>
                <c:pt idx="1743">
                  <c:v>-6.4334149360000001</c:v>
                </c:pt>
                <c:pt idx="1744">
                  <c:v>-7.8777222629999999</c:v>
                </c:pt>
                <c:pt idx="1745">
                  <c:v>-8.8957824710000004</c:v>
                </c:pt>
                <c:pt idx="1746">
                  <c:v>-9.4102392199999993</c:v>
                </c:pt>
                <c:pt idx="1747">
                  <c:v>-9.4329996109999996</c:v>
                </c:pt>
                <c:pt idx="1748">
                  <c:v>-8.6611413959999997</c:v>
                </c:pt>
                <c:pt idx="1749">
                  <c:v>-7.2587175369999999</c:v>
                </c:pt>
                <c:pt idx="1750">
                  <c:v>-7.9953455919999996</c:v>
                </c:pt>
                <c:pt idx="1751">
                  <c:v>-8.6258049010000004</c:v>
                </c:pt>
                <c:pt idx="1752">
                  <c:v>-8.5083141330000007</c:v>
                </c:pt>
                <c:pt idx="1753">
                  <c:v>-7.8618807789999998</c:v>
                </c:pt>
                <c:pt idx="1754">
                  <c:v>-7.1852755549999996</c:v>
                </c:pt>
                <c:pt idx="1755">
                  <c:v>-7.1275148389999998</c:v>
                </c:pt>
                <c:pt idx="1756">
                  <c:v>-7.5757570269999999</c:v>
                </c:pt>
                <c:pt idx="1757">
                  <c:v>-8.0728788379999994</c:v>
                </c:pt>
                <c:pt idx="1758">
                  <c:v>-8.0366210939999991</c:v>
                </c:pt>
                <c:pt idx="1759">
                  <c:v>-8.1911964420000007</c:v>
                </c:pt>
                <c:pt idx="1760">
                  <c:v>-7.9034547809999998</c:v>
                </c:pt>
                <c:pt idx="1761">
                  <c:v>-6.7397341730000004</c:v>
                </c:pt>
                <c:pt idx="1762">
                  <c:v>-5.9037933349999996</c:v>
                </c:pt>
                <c:pt idx="1763">
                  <c:v>-6.9535675049999996</c:v>
                </c:pt>
                <c:pt idx="1764">
                  <c:v>-8.1444196699999996</c:v>
                </c:pt>
                <c:pt idx="1765">
                  <c:v>-9.1353244779999994</c:v>
                </c:pt>
                <c:pt idx="1766">
                  <c:v>-8.3835544590000008</c:v>
                </c:pt>
                <c:pt idx="1767">
                  <c:v>-6.7958002090000003</c:v>
                </c:pt>
                <c:pt idx="1768">
                  <c:v>-6.8449034690000001</c:v>
                </c:pt>
                <c:pt idx="1769">
                  <c:v>-7.9567375179999997</c:v>
                </c:pt>
                <c:pt idx="1770">
                  <c:v>-8.7521038059999992</c:v>
                </c:pt>
                <c:pt idx="1771">
                  <c:v>-8.6261644359999998</c:v>
                </c:pt>
                <c:pt idx="1772">
                  <c:v>-9.0484828949999994</c:v>
                </c:pt>
                <c:pt idx="1773">
                  <c:v>-8.1893243790000003</c:v>
                </c:pt>
                <c:pt idx="1774">
                  <c:v>-6.6811733249999996</c:v>
                </c:pt>
                <c:pt idx="1775">
                  <c:v>-6.744773865</c:v>
                </c:pt>
                <c:pt idx="1776">
                  <c:v>-7.147918701</c:v>
                </c:pt>
                <c:pt idx="1777">
                  <c:v>-6.3334589000000001</c:v>
                </c:pt>
                <c:pt idx="1778">
                  <c:v>-5.9442791939999999</c:v>
                </c:pt>
                <c:pt idx="1779">
                  <c:v>-6.2343292239999997</c:v>
                </c:pt>
                <c:pt idx="1780">
                  <c:v>-6.3307185170000002</c:v>
                </c:pt>
                <c:pt idx="1781">
                  <c:v>-6.8336849209999997</c:v>
                </c:pt>
                <c:pt idx="1782">
                  <c:v>-7.8968043330000004</c:v>
                </c:pt>
                <c:pt idx="1783">
                  <c:v>-7.8296885490000001</c:v>
                </c:pt>
                <c:pt idx="1784">
                  <c:v>-5.9898905750000004</c:v>
                </c:pt>
                <c:pt idx="1785">
                  <c:v>-4.6463217739999996</c:v>
                </c:pt>
                <c:pt idx="1786">
                  <c:v>-5.7168102259999998</c:v>
                </c:pt>
                <c:pt idx="1787">
                  <c:v>-7.4905438420000001</c:v>
                </c:pt>
                <c:pt idx="1788">
                  <c:v>-9.4511728290000008</c:v>
                </c:pt>
                <c:pt idx="1789">
                  <c:v>-7.3596334460000001</c:v>
                </c:pt>
                <c:pt idx="1790">
                  <c:v>-3.3912029270000001</c:v>
                </c:pt>
                <c:pt idx="1791">
                  <c:v>-4.4487571719999996</c:v>
                </c:pt>
                <c:pt idx="1792">
                  <c:v>-7.0536985400000001</c:v>
                </c:pt>
                <c:pt idx="1793">
                  <c:v>-8.2236824039999998</c:v>
                </c:pt>
                <c:pt idx="1794">
                  <c:v>-6.3549914359999997</c:v>
                </c:pt>
                <c:pt idx="1795">
                  <c:v>-4.5765442849999998</c:v>
                </c:pt>
                <c:pt idx="1796">
                  <c:v>-4.8324995040000003</c:v>
                </c:pt>
                <c:pt idx="1797">
                  <c:v>-6.2894868849999996</c:v>
                </c:pt>
                <c:pt idx="1798">
                  <c:v>-8.2982501979999999</c:v>
                </c:pt>
                <c:pt idx="1799">
                  <c:v>-6.6119871139999997</c:v>
                </c:pt>
                <c:pt idx="1800">
                  <c:v>-4.7690329550000001</c:v>
                </c:pt>
                <c:pt idx="1801">
                  <c:v>-7.6546964649999998</c:v>
                </c:pt>
                <c:pt idx="1802">
                  <c:v>-10.75944614</c:v>
                </c:pt>
                <c:pt idx="1803">
                  <c:v>-10.452308650000001</c:v>
                </c:pt>
                <c:pt idx="1804">
                  <c:v>-7.3077259059999999</c:v>
                </c:pt>
                <c:pt idx="1805">
                  <c:v>-3.7738523480000001</c:v>
                </c:pt>
                <c:pt idx="1806">
                  <c:v>-3.1547682290000001</c:v>
                </c:pt>
                <c:pt idx="1807">
                  <c:v>-5.01127243</c:v>
                </c:pt>
                <c:pt idx="1808">
                  <c:v>-7.6840014459999999</c:v>
                </c:pt>
                <c:pt idx="1809">
                  <c:v>-8.499005318</c:v>
                </c:pt>
                <c:pt idx="1810">
                  <c:v>-6.522940159</c:v>
                </c:pt>
                <c:pt idx="1811">
                  <c:v>-4.104875088</c:v>
                </c:pt>
                <c:pt idx="1812">
                  <c:v>-4.7980947489999997</c:v>
                </c:pt>
                <c:pt idx="1813">
                  <c:v>-7.0270819659999999</c:v>
                </c:pt>
                <c:pt idx="1814">
                  <c:v>-8.6738758090000001</c:v>
                </c:pt>
                <c:pt idx="1815">
                  <c:v>-8.1362743379999998</c:v>
                </c:pt>
                <c:pt idx="1816">
                  <c:v>-5.9236202240000004</c:v>
                </c:pt>
                <c:pt idx="1817">
                  <c:v>-2.9172031879999998</c:v>
                </c:pt>
                <c:pt idx="1818">
                  <c:v>-2.5805580620000002</c:v>
                </c:pt>
                <c:pt idx="1819">
                  <c:v>-5.1164655689999998</c:v>
                </c:pt>
                <c:pt idx="1820">
                  <c:v>-7.3731698989999996</c:v>
                </c:pt>
                <c:pt idx="1821">
                  <c:v>-4.7921490670000004</c:v>
                </c:pt>
                <c:pt idx="1822">
                  <c:v>-3.8123662469999999</c:v>
                </c:pt>
                <c:pt idx="1823">
                  <c:v>-4.5768628119999999</c:v>
                </c:pt>
                <c:pt idx="1824">
                  <c:v>-6.0133180619999997</c:v>
                </c:pt>
                <c:pt idx="1825">
                  <c:v>-5.9499320979999997</c:v>
                </c:pt>
                <c:pt idx="1826">
                  <c:v>-5.5911245349999996</c:v>
                </c:pt>
                <c:pt idx="1827">
                  <c:v>-4.5766487119999999</c:v>
                </c:pt>
                <c:pt idx="1828">
                  <c:v>-4.9688630099999997</c:v>
                </c:pt>
                <c:pt idx="1829">
                  <c:v>-6.4733719829999998</c:v>
                </c:pt>
                <c:pt idx="1830">
                  <c:v>-6.3925619129999998</c:v>
                </c:pt>
                <c:pt idx="1831">
                  <c:v>-5.1503887180000003</c:v>
                </c:pt>
                <c:pt idx="1832">
                  <c:v>-3.8197901249999999</c:v>
                </c:pt>
                <c:pt idx="1833">
                  <c:v>-4.8291401860000001</c:v>
                </c:pt>
                <c:pt idx="1834">
                  <c:v>-5.3575887680000003</c:v>
                </c:pt>
                <c:pt idx="1835">
                  <c:v>-5.5297083850000002</c:v>
                </c:pt>
                <c:pt idx="1836">
                  <c:v>-5.2883496279999997</c:v>
                </c:pt>
                <c:pt idx="1837">
                  <c:v>-5.0323686600000004</c:v>
                </c:pt>
                <c:pt idx="1838">
                  <c:v>-5.6086435320000003</c:v>
                </c:pt>
                <c:pt idx="1839">
                  <c:v>-6.1583743100000001</c:v>
                </c:pt>
                <c:pt idx="1840">
                  <c:v>-5.1186933520000002</c:v>
                </c:pt>
                <c:pt idx="1841">
                  <c:v>-4.3629355429999999</c:v>
                </c:pt>
                <c:pt idx="1842">
                  <c:v>-4.7833986279999996</c:v>
                </c:pt>
                <c:pt idx="1843">
                  <c:v>-6.5198535919999996</c:v>
                </c:pt>
                <c:pt idx="1844">
                  <c:v>-7.7306985859999999</c:v>
                </c:pt>
                <c:pt idx="1845">
                  <c:v>-5.5901651379999997</c:v>
                </c:pt>
                <c:pt idx="1846">
                  <c:v>-3.7972276210000002</c:v>
                </c:pt>
                <c:pt idx="1847">
                  <c:v>-4.4349727630000002</c:v>
                </c:pt>
                <c:pt idx="1848">
                  <c:v>-6.3286423679999997</c:v>
                </c:pt>
                <c:pt idx="1849">
                  <c:v>-7.3611159319999997</c:v>
                </c:pt>
                <c:pt idx="1850">
                  <c:v>-6.2411127090000003</c:v>
                </c:pt>
                <c:pt idx="1851">
                  <c:v>-3.6528282170000002</c:v>
                </c:pt>
                <c:pt idx="1852">
                  <c:v>-2.1204733849999999</c:v>
                </c:pt>
                <c:pt idx="1853">
                  <c:v>-3.180632353</c:v>
                </c:pt>
                <c:pt idx="1854">
                  <c:v>-6.268789291</c:v>
                </c:pt>
                <c:pt idx="1855">
                  <c:v>-7.5101614000000003</c:v>
                </c:pt>
                <c:pt idx="1856">
                  <c:v>-6.5272498130000001</c:v>
                </c:pt>
                <c:pt idx="1857">
                  <c:v>-4.090555191</c:v>
                </c:pt>
                <c:pt idx="1858">
                  <c:v>-3.417042017</c:v>
                </c:pt>
                <c:pt idx="1859">
                  <c:v>-5.2873725890000003</c:v>
                </c:pt>
                <c:pt idx="1860">
                  <c:v>-7.0014700889999997</c:v>
                </c:pt>
                <c:pt idx="1861">
                  <c:v>-8.0066185000000001</c:v>
                </c:pt>
                <c:pt idx="1862">
                  <c:v>-6.2749462129999998</c:v>
                </c:pt>
                <c:pt idx="1863">
                  <c:v>-4.9992938039999997</c:v>
                </c:pt>
                <c:pt idx="1864">
                  <c:v>-4.3275003429999996</c:v>
                </c:pt>
                <c:pt idx="1865">
                  <c:v>-7.1488981249999997</c:v>
                </c:pt>
                <c:pt idx="1866">
                  <c:v>-8.0847110749999995</c:v>
                </c:pt>
                <c:pt idx="1867">
                  <c:v>-6.9709939959999998</c:v>
                </c:pt>
                <c:pt idx="1868">
                  <c:v>-4.4246306420000003</c:v>
                </c:pt>
                <c:pt idx="1869">
                  <c:v>-1.5817741160000001</c:v>
                </c:pt>
                <c:pt idx="1870">
                  <c:v>-2.6769590380000001</c:v>
                </c:pt>
                <c:pt idx="1871">
                  <c:v>-4.440664291</c:v>
                </c:pt>
                <c:pt idx="1872">
                  <c:v>-8.3224735259999996</c:v>
                </c:pt>
                <c:pt idx="1873">
                  <c:v>-8.4585027690000008</c:v>
                </c:pt>
                <c:pt idx="1874">
                  <c:v>-6.9951329229999999</c:v>
                </c:pt>
                <c:pt idx="1875">
                  <c:v>-4.8858618739999997</c:v>
                </c:pt>
                <c:pt idx="1876">
                  <c:v>-5.0431528090000004</c:v>
                </c:pt>
                <c:pt idx="1877">
                  <c:v>-6.9238638879999996</c:v>
                </c:pt>
                <c:pt idx="1878">
                  <c:v>-7.1569905279999997</c:v>
                </c:pt>
                <c:pt idx="1879">
                  <c:v>-7.73397398</c:v>
                </c:pt>
                <c:pt idx="1880">
                  <c:v>-5.5600938800000002</c:v>
                </c:pt>
                <c:pt idx="1881">
                  <c:v>-5.5731291770000002</c:v>
                </c:pt>
                <c:pt idx="1882">
                  <c:v>-4.2656559940000003</c:v>
                </c:pt>
                <c:pt idx="1883">
                  <c:v>-5.3571734429999998</c:v>
                </c:pt>
                <c:pt idx="1884">
                  <c:v>-5.7706599240000003</c:v>
                </c:pt>
                <c:pt idx="1885">
                  <c:v>-5.5812134740000001</c:v>
                </c:pt>
                <c:pt idx="1886">
                  <c:v>-5.1033926010000004</c:v>
                </c:pt>
                <c:pt idx="1887">
                  <c:v>-3.8125510220000001</c:v>
                </c:pt>
                <c:pt idx="1888">
                  <c:v>-6.2121849060000001</c:v>
                </c:pt>
                <c:pt idx="1889">
                  <c:v>-5.9709649090000001</c:v>
                </c:pt>
                <c:pt idx="1890">
                  <c:v>-6.5010247229999996</c:v>
                </c:pt>
                <c:pt idx="1891">
                  <c:v>-5.0054407120000004</c:v>
                </c:pt>
                <c:pt idx="1892">
                  <c:v>-2.8523187640000001</c:v>
                </c:pt>
                <c:pt idx="1893">
                  <c:v>-3.2853343490000002</c:v>
                </c:pt>
                <c:pt idx="1894">
                  <c:v>-4.5316081050000001</c:v>
                </c:pt>
                <c:pt idx="1895">
                  <c:v>-7.9279913899999999</c:v>
                </c:pt>
                <c:pt idx="1896">
                  <c:v>-6.8941812520000001</c:v>
                </c:pt>
                <c:pt idx="1897">
                  <c:v>-4.8747248650000001</c:v>
                </c:pt>
                <c:pt idx="1898">
                  <c:v>-2.6568388939999998</c:v>
                </c:pt>
                <c:pt idx="1899">
                  <c:v>-3.1369822030000001</c:v>
                </c:pt>
                <c:pt idx="1900">
                  <c:v>-5.7896041870000001</c:v>
                </c:pt>
                <c:pt idx="1901">
                  <c:v>-6.9622139929999998</c:v>
                </c:pt>
                <c:pt idx="1902">
                  <c:v>-6.3331017489999999</c:v>
                </c:pt>
                <c:pt idx="1903">
                  <c:v>-1.0009529589999999</c:v>
                </c:pt>
                <c:pt idx="1904">
                  <c:v>-0.35274773840000001</c:v>
                </c:pt>
                <c:pt idx="1905">
                  <c:v>-3.385467529</c:v>
                </c:pt>
                <c:pt idx="1906">
                  <c:v>-6.6260199550000003</c:v>
                </c:pt>
                <c:pt idx="1907">
                  <c:v>-7.889018536</c:v>
                </c:pt>
                <c:pt idx="1908">
                  <c:v>-5.3384218219999999</c:v>
                </c:pt>
                <c:pt idx="1909">
                  <c:v>-3.8345963950000002</c:v>
                </c:pt>
                <c:pt idx="1910">
                  <c:v>-2.3383655550000002</c:v>
                </c:pt>
                <c:pt idx="1911">
                  <c:v>-3.2827379699999999</c:v>
                </c:pt>
                <c:pt idx="1912">
                  <c:v>-6.4302058219999996</c:v>
                </c:pt>
                <c:pt idx="1913">
                  <c:v>-8.1728038789999999</c:v>
                </c:pt>
                <c:pt idx="1914">
                  <c:v>-5.9078912729999997</c:v>
                </c:pt>
                <c:pt idx="1915">
                  <c:v>-2.9989368920000001</c:v>
                </c:pt>
                <c:pt idx="1916">
                  <c:v>-3.7347185610000002</c:v>
                </c:pt>
                <c:pt idx="1917">
                  <c:v>-6.3804154400000002</c:v>
                </c:pt>
                <c:pt idx="1918">
                  <c:v>-7.1540670390000001</c:v>
                </c:pt>
                <c:pt idx="1919">
                  <c:v>-6.2393078800000001</c:v>
                </c:pt>
                <c:pt idx="1920">
                  <c:v>-3.7683370109999998</c:v>
                </c:pt>
                <c:pt idx="1921">
                  <c:v>-2.5053453449999998</c:v>
                </c:pt>
                <c:pt idx="1922">
                  <c:v>-4.1016244889999998</c:v>
                </c:pt>
                <c:pt idx="1923">
                  <c:v>-5.7454934120000001</c:v>
                </c:pt>
                <c:pt idx="1924">
                  <c:v>-6.3539743419999999</c:v>
                </c:pt>
                <c:pt idx="1925">
                  <c:v>-5.5742506980000002</c:v>
                </c:pt>
                <c:pt idx="1926">
                  <c:v>-4.3610138889999996</c:v>
                </c:pt>
                <c:pt idx="1927">
                  <c:v>-2.7237784860000001</c:v>
                </c:pt>
                <c:pt idx="1928">
                  <c:v>-4.7712960239999997</c:v>
                </c:pt>
                <c:pt idx="1929">
                  <c:v>-6.7963228229999997</c:v>
                </c:pt>
                <c:pt idx="1930">
                  <c:v>-6.742051601</c:v>
                </c:pt>
                <c:pt idx="1931">
                  <c:v>-3.969271183</c:v>
                </c:pt>
                <c:pt idx="1932">
                  <c:v>-1.8798140290000001</c:v>
                </c:pt>
                <c:pt idx="1933">
                  <c:v>-3.1591579909999998</c:v>
                </c:pt>
                <c:pt idx="1934">
                  <c:v>-4.1375651360000001</c:v>
                </c:pt>
                <c:pt idx="1935">
                  <c:v>-6.2306451799999998</c:v>
                </c:pt>
                <c:pt idx="1936">
                  <c:v>-5.8714885710000004</c:v>
                </c:pt>
                <c:pt idx="1937">
                  <c:v>-3.8698163029999999</c:v>
                </c:pt>
                <c:pt idx="1938">
                  <c:v>-1.384715557</c:v>
                </c:pt>
                <c:pt idx="1939">
                  <c:v>-1.963433862</c:v>
                </c:pt>
                <c:pt idx="1940">
                  <c:v>-5.7886047359999999</c:v>
                </c:pt>
                <c:pt idx="1941">
                  <c:v>-6.5835099220000002</c:v>
                </c:pt>
                <c:pt idx="1942">
                  <c:v>-6.868360043</c:v>
                </c:pt>
                <c:pt idx="1943">
                  <c:v>-4.1629748339999999</c:v>
                </c:pt>
                <c:pt idx="1944">
                  <c:v>-2.795913219</c:v>
                </c:pt>
                <c:pt idx="1945">
                  <c:v>-2.8765151499999999</c:v>
                </c:pt>
                <c:pt idx="1946">
                  <c:v>-4.9201111790000001</c:v>
                </c:pt>
                <c:pt idx="1947">
                  <c:v>-5.5653014179999998</c:v>
                </c:pt>
                <c:pt idx="1948">
                  <c:v>-4.5594758989999997</c:v>
                </c:pt>
                <c:pt idx="1949">
                  <c:v>-3.5103857519999999</c:v>
                </c:pt>
                <c:pt idx="1950">
                  <c:v>-1.977208018</c:v>
                </c:pt>
                <c:pt idx="1951">
                  <c:v>-4.0291719439999998</c:v>
                </c:pt>
                <c:pt idx="1952">
                  <c:v>-4.659444809</c:v>
                </c:pt>
                <c:pt idx="1953">
                  <c:v>-5.4009180069999996</c:v>
                </c:pt>
                <c:pt idx="1954">
                  <c:v>-5.6699542999999997</c:v>
                </c:pt>
                <c:pt idx="1955">
                  <c:v>-3.3840425010000001</c:v>
                </c:pt>
                <c:pt idx="1956">
                  <c:v>-1.8312269450000001</c:v>
                </c:pt>
                <c:pt idx="1957">
                  <c:v>-1.5605846640000001</c:v>
                </c:pt>
                <c:pt idx="1958">
                  <c:v>-3.6192388530000001</c:v>
                </c:pt>
                <c:pt idx="1959">
                  <c:v>-4.4900951390000001</c:v>
                </c:pt>
                <c:pt idx="1960">
                  <c:v>-3.18398571</c:v>
                </c:pt>
                <c:pt idx="1961">
                  <c:v>-3.4057340620000001</c:v>
                </c:pt>
                <c:pt idx="1962">
                  <c:v>-1.9140541550000001</c:v>
                </c:pt>
                <c:pt idx="1963">
                  <c:v>-3.6784102920000001</c:v>
                </c:pt>
                <c:pt idx="1964">
                  <c:v>-2.3063020710000002</c:v>
                </c:pt>
                <c:pt idx="1965">
                  <c:v>-2.0516328810000002</c:v>
                </c:pt>
                <c:pt idx="1966">
                  <c:v>-2.1101393700000002</c:v>
                </c:pt>
                <c:pt idx="1967">
                  <c:v>-3.8880290990000002</c:v>
                </c:pt>
                <c:pt idx="1968">
                  <c:v>-5.5442743300000004</c:v>
                </c:pt>
                <c:pt idx="1969">
                  <c:v>-5.8600544929999998</c:v>
                </c:pt>
                <c:pt idx="1970">
                  <c:v>-5.2364907260000004</c:v>
                </c:pt>
                <c:pt idx="1971">
                  <c:v>-1.631346583</c:v>
                </c:pt>
                <c:pt idx="1972">
                  <c:v>-1.947614312</c:v>
                </c:pt>
                <c:pt idx="1973">
                  <c:v>-3.5542185310000001</c:v>
                </c:pt>
                <c:pt idx="1974">
                  <c:v>-3.5412907599999999</c:v>
                </c:pt>
                <c:pt idx="1975">
                  <c:v>-4.2980942730000002</c:v>
                </c:pt>
                <c:pt idx="1976">
                  <c:v>-2.3174340720000002</c:v>
                </c:pt>
                <c:pt idx="1977">
                  <c:v>-2.5342750550000002</c:v>
                </c:pt>
                <c:pt idx="1978">
                  <c:v>-1.9470890759999999</c:v>
                </c:pt>
                <c:pt idx="1979">
                  <c:v>-3.000269651</c:v>
                </c:pt>
                <c:pt idx="1980">
                  <c:v>-4.8510303500000003</c:v>
                </c:pt>
                <c:pt idx="1981">
                  <c:v>-4.0473194120000002</c:v>
                </c:pt>
                <c:pt idx="1982">
                  <c:v>-3.1688976289999999</c:v>
                </c:pt>
                <c:pt idx="1983">
                  <c:v>-1.5476886030000001</c:v>
                </c:pt>
                <c:pt idx="1984">
                  <c:v>-2.4306726460000001</c:v>
                </c:pt>
                <c:pt idx="1985">
                  <c:v>-2.1209967139999999</c:v>
                </c:pt>
                <c:pt idx="1986">
                  <c:v>-3.5999188420000001</c:v>
                </c:pt>
                <c:pt idx="1987">
                  <c:v>-3.3640432360000001</c:v>
                </c:pt>
                <c:pt idx="1988">
                  <c:v>-1.7087394</c:v>
                </c:pt>
                <c:pt idx="1989">
                  <c:v>-1.0615223650000001</c:v>
                </c:pt>
                <c:pt idx="1990">
                  <c:v>-1.509063005</c:v>
                </c:pt>
                <c:pt idx="1991">
                  <c:v>-4.1413335800000004</c:v>
                </c:pt>
                <c:pt idx="1992">
                  <c:v>-2.4028186800000002</c:v>
                </c:pt>
                <c:pt idx="1993">
                  <c:v>-2.1998052600000002</c:v>
                </c:pt>
                <c:pt idx="1994">
                  <c:v>-1.2302743199999999</c:v>
                </c:pt>
                <c:pt idx="1995">
                  <c:v>-0.95864289999999996</c:v>
                </c:pt>
                <c:pt idx="1996">
                  <c:v>-3.0800440309999999</c:v>
                </c:pt>
                <c:pt idx="1997">
                  <c:v>-4.2483644490000003</c:v>
                </c:pt>
                <c:pt idx="1998">
                  <c:v>-4.3774909969999998</c:v>
                </c:pt>
                <c:pt idx="1999">
                  <c:v>-1.425198317</c:v>
                </c:pt>
                <c:pt idx="2000">
                  <c:v>0.47860109810000001</c:v>
                </c:pt>
                <c:pt idx="2001">
                  <c:v>0.50684529540000001</c:v>
                </c:pt>
                <c:pt idx="2002">
                  <c:v>-0.96796172859999996</c:v>
                </c:pt>
                <c:pt idx="2003">
                  <c:v>-2.003320456</c:v>
                </c:pt>
                <c:pt idx="2004">
                  <c:v>-2.553204536</c:v>
                </c:pt>
                <c:pt idx="2005">
                  <c:v>-2.2132294180000001</c:v>
                </c:pt>
                <c:pt idx="2006">
                  <c:v>0.81067156789999995</c:v>
                </c:pt>
                <c:pt idx="2007">
                  <c:v>1.393738151</c:v>
                </c:pt>
                <c:pt idx="2008">
                  <c:v>-0.97972249980000004</c:v>
                </c:pt>
                <c:pt idx="2009">
                  <c:v>-2.8492183689999999</c:v>
                </c:pt>
                <c:pt idx="2010">
                  <c:v>-3.0303733350000002</c:v>
                </c:pt>
                <c:pt idx="2011">
                  <c:v>-1.28314364</c:v>
                </c:pt>
                <c:pt idx="2012">
                  <c:v>-0.69920438529999995</c:v>
                </c:pt>
                <c:pt idx="2013">
                  <c:v>-1.278719902</c:v>
                </c:pt>
                <c:pt idx="2014">
                  <c:v>-2.0900220869999999</c:v>
                </c:pt>
                <c:pt idx="2015">
                  <c:v>-3.239191055</c:v>
                </c:pt>
                <c:pt idx="2016">
                  <c:v>-2.7479734420000002</c:v>
                </c:pt>
                <c:pt idx="2017">
                  <c:v>-1.420191526</c:v>
                </c:pt>
                <c:pt idx="2018">
                  <c:v>-1.123077273</c:v>
                </c:pt>
                <c:pt idx="2019">
                  <c:v>-0.81497430800000004</c:v>
                </c:pt>
                <c:pt idx="2020">
                  <c:v>-1.51398313</c:v>
                </c:pt>
                <c:pt idx="2021">
                  <c:v>-2.493842602</c:v>
                </c:pt>
                <c:pt idx="2022">
                  <c:v>-4.5030360219999999</c:v>
                </c:pt>
                <c:pt idx="2023">
                  <c:v>-5.4153351780000003</c:v>
                </c:pt>
                <c:pt idx="2024">
                  <c:v>-2.5868537429999998</c:v>
                </c:pt>
                <c:pt idx="2025">
                  <c:v>-0.88734275100000004</c:v>
                </c:pt>
                <c:pt idx="2026">
                  <c:v>-1.1111172439999999</c:v>
                </c:pt>
                <c:pt idx="2027">
                  <c:v>-3.409630537</c:v>
                </c:pt>
                <c:pt idx="2028">
                  <c:v>-3.0499334340000002</c:v>
                </c:pt>
                <c:pt idx="2029">
                  <c:v>-2.2995946410000001</c:v>
                </c:pt>
                <c:pt idx="2030">
                  <c:v>-0.49834606050000002</c:v>
                </c:pt>
                <c:pt idx="2031">
                  <c:v>0.16532185669999999</c:v>
                </c:pt>
                <c:pt idx="2032">
                  <c:v>-1.203367472</c:v>
                </c:pt>
                <c:pt idx="2033">
                  <c:v>-2.913969517</c:v>
                </c:pt>
                <c:pt idx="2034">
                  <c:v>-3.798314333</c:v>
                </c:pt>
                <c:pt idx="2035">
                  <c:v>-1.6572130920000001</c:v>
                </c:pt>
                <c:pt idx="2036">
                  <c:v>0.53021872039999995</c:v>
                </c:pt>
                <c:pt idx="2037">
                  <c:v>1.091350794</c:v>
                </c:pt>
                <c:pt idx="2038">
                  <c:v>-0.36171731350000003</c:v>
                </c:pt>
                <c:pt idx="2039">
                  <c:v>-1.3182991740000001</c:v>
                </c:pt>
                <c:pt idx="2040">
                  <c:v>-1.0088756080000001</c:v>
                </c:pt>
                <c:pt idx="2041">
                  <c:v>-0.45309123400000001</c:v>
                </c:pt>
                <c:pt idx="2042">
                  <c:v>0.81418919560000003</c:v>
                </c:pt>
                <c:pt idx="2043">
                  <c:v>-0.20665210489999999</c:v>
                </c:pt>
                <c:pt idx="2044">
                  <c:v>-1.763072848</c:v>
                </c:pt>
                <c:pt idx="2045">
                  <c:v>-4.1838946339999996</c:v>
                </c:pt>
                <c:pt idx="2046">
                  <c:v>-3.7855451109999998</c:v>
                </c:pt>
                <c:pt idx="2047">
                  <c:v>-1.5843501090000001</c:v>
                </c:pt>
                <c:pt idx="2048">
                  <c:v>-0.7722163796</c:v>
                </c:pt>
                <c:pt idx="2049">
                  <c:v>-1.3384306429999999</c:v>
                </c:pt>
                <c:pt idx="2050">
                  <c:v>-2.673637152</c:v>
                </c:pt>
                <c:pt idx="2051">
                  <c:v>-3.6645765300000002</c:v>
                </c:pt>
                <c:pt idx="2052">
                  <c:v>-3.6390087599999998</c:v>
                </c:pt>
                <c:pt idx="2053">
                  <c:v>-1.744044065</c:v>
                </c:pt>
                <c:pt idx="2054">
                  <c:v>6.1728991570000002E-2</c:v>
                </c:pt>
                <c:pt idx="2055">
                  <c:v>-2.6143443579999999</c:v>
                </c:pt>
                <c:pt idx="2056">
                  <c:v>-2.9505114560000001</c:v>
                </c:pt>
                <c:pt idx="2057">
                  <c:v>-2.6537721159999998</c:v>
                </c:pt>
                <c:pt idx="2058">
                  <c:v>-0.86413508650000004</c:v>
                </c:pt>
                <c:pt idx="2059">
                  <c:v>-0.47230535750000002</c:v>
                </c:pt>
                <c:pt idx="2060">
                  <c:v>-0.70838350059999999</c:v>
                </c:pt>
                <c:pt idx="2061">
                  <c:v>0.80797725919999996</c:v>
                </c:pt>
                <c:pt idx="2062">
                  <c:v>-0.88113731149999996</c:v>
                </c:pt>
                <c:pt idx="2063">
                  <c:v>-1.9139349459999999</c:v>
                </c:pt>
                <c:pt idx="2064">
                  <c:v>-1.812532544</c:v>
                </c:pt>
                <c:pt idx="2065">
                  <c:v>-0.77591931820000004</c:v>
                </c:pt>
                <c:pt idx="2066">
                  <c:v>-1.724656701</c:v>
                </c:pt>
                <c:pt idx="2067">
                  <c:v>-0.91500860449999999</c:v>
                </c:pt>
                <c:pt idx="2068">
                  <c:v>-0.31830462809999999</c:v>
                </c:pt>
                <c:pt idx="2069">
                  <c:v>-1.1990517380000001</c:v>
                </c:pt>
                <c:pt idx="2070">
                  <c:v>-2.5179674630000002</c:v>
                </c:pt>
                <c:pt idx="2071">
                  <c:v>-3.7768845560000002</c:v>
                </c:pt>
                <c:pt idx="2072">
                  <c:v>-2.7762846950000002</c:v>
                </c:pt>
                <c:pt idx="2073">
                  <c:v>-1.1520060299999999</c:v>
                </c:pt>
                <c:pt idx="2074">
                  <c:v>0.323654145</c:v>
                </c:pt>
                <c:pt idx="2075">
                  <c:v>0.44949072600000001</c:v>
                </c:pt>
                <c:pt idx="2076">
                  <c:v>-2.8342521189999998</c:v>
                </c:pt>
                <c:pt idx="2077">
                  <c:v>-4.1900243760000002</c:v>
                </c:pt>
                <c:pt idx="2078">
                  <c:v>-3.6290781499999998</c:v>
                </c:pt>
                <c:pt idx="2079">
                  <c:v>-1.2885061499999999</c:v>
                </c:pt>
                <c:pt idx="2080">
                  <c:v>-1.0636123420000001</c:v>
                </c:pt>
                <c:pt idx="2081">
                  <c:v>-2.744517326</c:v>
                </c:pt>
                <c:pt idx="2082">
                  <c:v>-2.574739933</c:v>
                </c:pt>
                <c:pt idx="2083">
                  <c:v>-3.6640610690000002</c:v>
                </c:pt>
                <c:pt idx="2084">
                  <c:v>-2.781487942</c:v>
                </c:pt>
                <c:pt idx="2085">
                  <c:v>-0.93530678749999996</c:v>
                </c:pt>
                <c:pt idx="2086">
                  <c:v>0.90224576000000001</c:v>
                </c:pt>
                <c:pt idx="2087">
                  <c:v>-0.39585587379999998</c:v>
                </c:pt>
                <c:pt idx="2088">
                  <c:v>-3.0803680419999999</c:v>
                </c:pt>
                <c:pt idx="2089">
                  <c:v>-4.5592970849999999</c:v>
                </c:pt>
                <c:pt idx="2090">
                  <c:v>-5.8367075919999998</c:v>
                </c:pt>
                <c:pt idx="2091">
                  <c:v>-3.5124821659999999</c:v>
                </c:pt>
                <c:pt idx="2092">
                  <c:v>-1.0905312300000001</c:v>
                </c:pt>
                <c:pt idx="2093">
                  <c:v>-0.22524130340000001</c:v>
                </c:pt>
                <c:pt idx="2094">
                  <c:v>-2.3114318850000002</c:v>
                </c:pt>
                <c:pt idx="2095">
                  <c:v>-3.6861267089999998</c:v>
                </c:pt>
                <c:pt idx="2096">
                  <c:v>-3.999242067</c:v>
                </c:pt>
                <c:pt idx="2097">
                  <c:v>-0.3077136278</c:v>
                </c:pt>
                <c:pt idx="2098">
                  <c:v>2.6446785930000001</c:v>
                </c:pt>
                <c:pt idx="2099">
                  <c:v>1.135172367</c:v>
                </c:pt>
                <c:pt idx="2100">
                  <c:v>-0.57625120880000003</c:v>
                </c:pt>
                <c:pt idx="2101">
                  <c:v>-3.538974047</c:v>
                </c:pt>
                <c:pt idx="2102">
                  <c:v>-4.2498860360000004</c:v>
                </c:pt>
                <c:pt idx="2103">
                  <c:v>-2.680924654</c:v>
                </c:pt>
                <c:pt idx="2104">
                  <c:v>-0.2751378417</c:v>
                </c:pt>
                <c:pt idx="2105">
                  <c:v>-0.57689845559999997</c:v>
                </c:pt>
                <c:pt idx="2106">
                  <c:v>-1.501271486</c:v>
                </c:pt>
                <c:pt idx="2107">
                  <c:v>-1.9845469</c:v>
                </c:pt>
                <c:pt idx="2108">
                  <c:v>-1.16766715</c:v>
                </c:pt>
                <c:pt idx="2109">
                  <c:v>1.2598785159999999</c:v>
                </c:pt>
                <c:pt idx="2110">
                  <c:v>-0.29659923910000002</c:v>
                </c:pt>
                <c:pt idx="2111">
                  <c:v>-0.87750053409999995</c:v>
                </c:pt>
                <c:pt idx="2112">
                  <c:v>-2.5233793260000001</c:v>
                </c:pt>
                <c:pt idx="2113">
                  <c:v>-3.0774772170000002</c:v>
                </c:pt>
                <c:pt idx="2114">
                  <c:v>-2.8579397200000001</c:v>
                </c:pt>
                <c:pt idx="2115">
                  <c:v>-2.0558619500000002</c:v>
                </c:pt>
                <c:pt idx="2116">
                  <c:v>-0.89935678240000005</c:v>
                </c:pt>
                <c:pt idx="2117">
                  <c:v>-1.990624666</c:v>
                </c:pt>
                <c:pt idx="2118">
                  <c:v>-0.20790937540000001</c:v>
                </c:pt>
                <c:pt idx="2119">
                  <c:v>-1.752925158</c:v>
                </c:pt>
                <c:pt idx="2120">
                  <c:v>-1.828390121</c:v>
                </c:pt>
                <c:pt idx="2121">
                  <c:v>-3.9200754170000001</c:v>
                </c:pt>
                <c:pt idx="2122">
                  <c:v>-2.6835696699999998</c:v>
                </c:pt>
                <c:pt idx="2123">
                  <c:v>-8.8954344389999995E-2</c:v>
                </c:pt>
                <c:pt idx="2124">
                  <c:v>-0.3086244762</c:v>
                </c:pt>
                <c:pt idx="2125">
                  <c:v>0.1182546839</c:v>
                </c:pt>
                <c:pt idx="2126">
                  <c:v>-2.042623281</c:v>
                </c:pt>
                <c:pt idx="2127">
                  <c:v>-1.6590682269999999</c:v>
                </c:pt>
                <c:pt idx="2128">
                  <c:v>-1.3553192620000001</c:v>
                </c:pt>
                <c:pt idx="2129">
                  <c:v>1.466902852</c:v>
                </c:pt>
                <c:pt idx="2130">
                  <c:v>2.0179562569999998</c:v>
                </c:pt>
                <c:pt idx="2131">
                  <c:v>-1.3729920390000001</c:v>
                </c:pt>
                <c:pt idx="2132">
                  <c:v>-2.3618350029999999</c:v>
                </c:pt>
                <c:pt idx="2133">
                  <c:v>-2.0184972289999998</c:v>
                </c:pt>
                <c:pt idx="2134">
                  <c:v>1.245970845</c:v>
                </c:pt>
                <c:pt idx="2135">
                  <c:v>1.842103958</c:v>
                </c:pt>
                <c:pt idx="2136">
                  <c:v>-0.70335251089999995</c:v>
                </c:pt>
                <c:pt idx="2137">
                  <c:v>-2.459210396</c:v>
                </c:pt>
                <c:pt idx="2138">
                  <c:v>-3.8339216710000001</c:v>
                </c:pt>
                <c:pt idx="2139">
                  <c:v>-0.93060266970000005</c:v>
                </c:pt>
                <c:pt idx="2140">
                  <c:v>1.559811592</c:v>
                </c:pt>
                <c:pt idx="2141">
                  <c:v>2.7491059299999998</c:v>
                </c:pt>
                <c:pt idx="2142">
                  <c:v>-1.296632051</c:v>
                </c:pt>
                <c:pt idx="2143">
                  <c:v>-4.7367997170000002</c:v>
                </c:pt>
                <c:pt idx="2144">
                  <c:v>-4.1145634649999998</c:v>
                </c:pt>
                <c:pt idx="2145">
                  <c:v>-1.84656775</c:v>
                </c:pt>
                <c:pt idx="2146">
                  <c:v>2.4687898160000001</c:v>
                </c:pt>
                <c:pt idx="2147">
                  <c:v>1.9668871160000001</c:v>
                </c:pt>
                <c:pt idx="2148">
                  <c:v>-0.99476891759999997</c:v>
                </c:pt>
                <c:pt idx="2149">
                  <c:v>-5.1614561080000003</c:v>
                </c:pt>
                <c:pt idx="2150">
                  <c:v>-3.4552075860000002</c:v>
                </c:pt>
                <c:pt idx="2151">
                  <c:v>-0.26304554940000002</c:v>
                </c:pt>
                <c:pt idx="2152">
                  <c:v>1.6748243570000001</c:v>
                </c:pt>
                <c:pt idx="2153">
                  <c:v>0.73928946259999995</c:v>
                </c:pt>
                <c:pt idx="2154">
                  <c:v>-1.734255791</c:v>
                </c:pt>
                <c:pt idx="2155">
                  <c:v>-2.3493106369999999</c:v>
                </c:pt>
                <c:pt idx="2156">
                  <c:v>-2.1621277330000002</c:v>
                </c:pt>
                <c:pt idx="2157">
                  <c:v>0.97509753700000001</c:v>
                </c:pt>
                <c:pt idx="2158">
                  <c:v>1.5775077340000001</c:v>
                </c:pt>
                <c:pt idx="2159">
                  <c:v>0.44081079960000003</c:v>
                </c:pt>
                <c:pt idx="2160">
                  <c:v>-2.255539417</c:v>
                </c:pt>
                <c:pt idx="2161">
                  <c:v>-1.1276053189999999</c:v>
                </c:pt>
                <c:pt idx="2162">
                  <c:v>0.34303310510000001</c:v>
                </c:pt>
                <c:pt idx="2163">
                  <c:v>1.3230992559999999</c:v>
                </c:pt>
                <c:pt idx="2164">
                  <c:v>0.83344149590000005</c:v>
                </c:pt>
                <c:pt idx="2165">
                  <c:v>-2.263015985</c:v>
                </c:pt>
                <c:pt idx="2166">
                  <c:v>-4.2392358779999997</c:v>
                </c:pt>
                <c:pt idx="2167">
                  <c:v>-3.0743820670000002</c:v>
                </c:pt>
                <c:pt idx="2168">
                  <c:v>0.42648333309999997</c:v>
                </c:pt>
                <c:pt idx="2169">
                  <c:v>1.4359327550000001</c:v>
                </c:pt>
                <c:pt idx="2170">
                  <c:v>1.7687343360000001</c:v>
                </c:pt>
                <c:pt idx="2171">
                  <c:v>-0.38171467190000002</c:v>
                </c:pt>
                <c:pt idx="2172">
                  <c:v>-2.6520538330000001</c:v>
                </c:pt>
                <c:pt idx="2173">
                  <c:v>-2.7766852379999998</c:v>
                </c:pt>
                <c:pt idx="2174">
                  <c:v>-1.316137552</c:v>
                </c:pt>
                <c:pt idx="2175">
                  <c:v>0.9538261294</c:v>
                </c:pt>
                <c:pt idx="2176">
                  <c:v>0.45486354829999998</c:v>
                </c:pt>
                <c:pt idx="2177">
                  <c:v>0.46913233399999998</c:v>
                </c:pt>
                <c:pt idx="2178">
                  <c:v>-2.3783184589999999E-2</c:v>
                </c:pt>
                <c:pt idx="2179">
                  <c:v>0.14326535169999999</c:v>
                </c:pt>
                <c:pt idx="2180">
                  <c:v>-1.0555452110000001</c:v>
                </c:pt>
                <c:pt idx="2181">
                  <c:v>-1.0958808659999999</c:v>
                </c:pt>
                <c:pt idx="2182">
                  <c:v>-0.60121810440000001</c:v>
                </c:pt>
                <c:pt idx="2183">
                  <c:v>-1.1564502720000001</c:v>
                </c:pt>
                <c:pt idx="2184">
                  <c:v>-0.97614806890000005</c:v>
                </c:pt>
                <c:pt idx="2185">
                  <c:v>-2.1275608539999999</c:v>
                </c:pt>
                <c:pt idx="2186">
                  <c:v>-0.5428968072</c:v>
                </c:pt>
                <c:pt idx="2187">
                  <c:v>-0.49381050469999999</c:v>
                </c:pt>
                <c:pt idx="2188">
                  <c:v>-0.88387632370000002</c:v>
                </c:pt>
                <c:pt idx="2189">
                  <c:v>-1.6619143489999999</c:v>
                </c:pt>
                <c:pt idx="2190">
                  <c:v>-2.414906502</c:v>
                </c:pt>
                <c:pt idx="2191">
                  <c:v>-0.98564940690000002</c:v>
                </c:pt>
                <c:pt idx="2192">
                  <c:v>-0.46120211480000001</c:v>
                </c:pt>
                <c:pt idx="2193">
                  <c:v>0.17830264570000001</c:v>
                </c:pt>
                <c:pt idx="2194">
                  <c:v>-0.86246246100000001</c:v>
                </c:pt>
                <c:pt idx="2195">
                  <c:v>-0.18743798140000001</c:v>
                </c:pt>
                <c:pt idx="2196">
                  <c:v>-1.237905622</c:v>
                </c:pt>
                <c:pt idx="2197">
                  <c:v>0.1437487006</c:v>
                </c:pt>
                <c:pt idx="2198">
                  <c:v>-1.25399971</c:v>
                </c:pt>
                <c:pt idx="2199">
                  <c:v>-1.4713127610000001</c:v>
                </c:pt>
                <c:pt idx="2200">
                  <c:v>-0.87612217660000002</c:v>
                </c:pt>
                <c:pt idx="2201">
                  <c:v>0.39437228439999999</c:v>
                </c:pt>
                <c:pt idx="2202">
                  <c:v>2.2427039149999999</c:v>
                </c:pt>
                <c:pt idx="2203">
                  <c:v>1.9499156479999999</c:v>
                </c:pt>
                <c:pt idx="2204">
                  <c:v>1.3555464740000001</c:v>
                </c:pt>
                <c:pt idx="2205">
                  <c:v>-1.6138404609999999</c:v>
                </c:pt>
                <c:pt idx="2206">
                  <c:v>-1.278039098</c:v>
                </c:pt>
                <c:pt idx="2207">
                  <c:v>-0.15145260099999999</c:v>
                </c:pt>
                <c:pt idx="2208">
                  <c:v>0.55726152659999995</c:v>
                </c:pt>
                <c:pt idx="2209">
                  <c:v>-0.12880098819999999</c:v>
                </c:pt>
                <c:pt idx="2210">
                  <c:v>-2.119601727</c:v>
                </c:pt>
                <c:pt idx="2211">
                  <c:v>-2.8556146619999998</c:v>
                </c:pt>
                <c:pt idx="2212">
                  <c:v>-2.4339697359999999</c:v>
                </c:pt>
                <c:pt idx="2213">
                  <c:v>-0.6011118889</c:v>
                </c:pt>
                <c:pt idx="2214">
                  <c:v>0.87063759569999999</c:v>
                </c:pt>
                <c:pt idx="2215">
                  <c:v>0.2285698354</c:v>
                </c:pt>
                <c:pt idx="2216">
                  <c:v>-1.408399105</c:v>
                </c:pt>
                <c:pt idx="2217">
                  <c:v>-1.5432136059999999</c:v>
                </c:pt>
                <c:pt idx="2218">
                  <c:v>0.13211277129999999</c:v>
                </c:pt>
                <c:pt idx="2219">
                  <c:v>0.97141134740000001</c:v>
                </c:pt>
                <c:pt idx="2220">
                  <c:v>-0.1829238534</c:v>
                </c:pt>
                <c:pt idx="2221">
                  <c:v>-1.5163524150000001</c:v>
                </c:pt>
                <c:pt idx="2222">
                  <c:v>-3.829688311</c:v>
                </c:pt>
                <c:pt idx="2223">
                  <c:v>-2.289407969</c:v>
                </c:pt>
                <c:pt idx="2224">
                  <c:v>-0.37786272170000001</c:v>
                </c:pt>
                <c:pt idx="2225">
                  <c:v>1.9499994519999999</c:v>
                </c:pt>
                <c:pt idx="2226">
                  <c:v>0.84202831980000004</c:v>
                </c:pt>
                <c:pt idx="2227">
                  <c:v>-2.111415386</c:v>
                </c:pt>
                <c:pt idx="2228">
                  <c:v>-3.39568162</c:v>
                </c:pt>
                <c:pt idx="2229">
                  <c:v>-3.049842596</c:v>
                </c:pt>
                <c:pt idx="2230">
                  <c:v>0.47922414540000002</c:v>
                </c:pt>
                <c:pt idx="2231">
                  <c:v>0.76360535620000003</c:v>
                </c:pt>
                <c:pt idx="2232">
                  <c:v>0.45146885510000001</c:v>
                </c:pt>
                <c:pt idx="2233">
                  <c:v>-2.7481038569999998</c:v>
                </c:pt>
                <c:pt idx="2234">
                  <c:v>-3.813278913</c:v>
                </c:pt>
                <c:pt idx="2235">
                  <c:v>-2.6515703199999998</c:v>
                </c:pt>
                <c:pt idx="2236">
                  <c:v>-1.9340915679999999</c:v>
                </c:pt>
                <c:pt idx="2237">
                  <c:v>-0.35383832450000002</c:v>
                </c:pt>
                <c:pt idx="2238">
                  <c:v>-1.6000094410000001</c:v>
                </c:pt>
                <c:pt idx="2239">
                  <c:v>-1.8664551970000001</c:v>
                </c:pt>
                <c:pt idx="2240">
                  <c:v>-1.342925191</c:v>
                </c:pt>
                <c:pt idx="2241">
                  <c:v>-8.3358027040000005E-2</c:v>
                </c:pt>
                <c:pt idx="2242">
                  <c:v>1.5485761170000001</c:v>
                </c:pt>
                <c:pt idx="2243">
                  <c:v>0.132570982</c:v>
                </c:pt>
                <c:pt idx="2244">
                  <c:v>-2.643414736</c:v>
                </c:pt>
                <c:pt idx="2245">
                  <c:v>-3.7287771699999999</c:v>
                </c:pt>
                <c:pt idx="2246">
                  <c:v>-1.0629435780000001</c:v>
                </c:pt>
                <c:pt idx="2247">
                  <c:v>2.3642508979999999</c:v>
                </c:pt>
                <c:pt idx="2248">
                  <c:v>0.50789213180000004</c:v>
                </c:pt>
                <c:pt idx="2249">
                  <c:v>-6.1874277890000003E-2</c:v>
                </c:pt>
                <c:pt idx="2250">
                  <c:v>1.6264292</c:v>
                </c:pt>
                <c:pt idx="2251">
                  <c:v>2.0327372549999998</c:v>
                </c:pt>
                <c:pt idx="2252">
                  <c:v>3.4724521639999999</c:v>
                </c:pt>
                <c:pt idx="2253">
                  <c:v>0.90538614989999999</c:v>
                </c:pt>
                <c:pt idx="2254">
                  <c:v>-0.3961939216</c:v>
                </c:pt>
                <c:pt idx="2255">
                  <c:v>-0.26489701869999999</c:v>
                </c:pt>
                <c:pt idx="2256">
                  <c:v>1.372161269</c:v>
                </c:pt>
                <c:pt idx="2257">
                  <c:v>1.176788449</c:v>
                </c:pt>
                <c:pt idx="2258">
                  <c:v>-0.42003673320000001</c:v>
                </c:pt>
                <c:pt idx="2259">
                  <c:v>-1.055018067</c:v>
                </c:pt>
                <c:pt idx="2260">
                  <c:v>-3.0529248710000001</c:v>
                </c:pt>
                <c:pt idx="2261">
                  <c:v>-1.061378956</c:v>
                </c:pt>
                <c:pt idx="2262">
                  <c:v>1.1143637900000001</c:v>
                </c:pt>
                <c:pt idx="2263">
                  <c:v>1.673446059</c:v>
                </c:pt>
                <c:pt idx="2264">
                  <c:v>-0.2972977161</c:v>
                </c:pt>
                <c:pt idx="2265">
                  <c:v>-3.0800411699999999</c:v>
                </c:pt>
                <c:pt idx="2266">
                  <c:v>-0.95142328740000004</c:v>
                </c:pt>
                <c:pt idx="2267">
                  <c:v>2.27840519</c:v>
                </c:pt>
                <c:pt idx="2268">
                  <c:v>4.871600151</c:v>
                </c:pt>
                <c:pt idx="2269">
                  <c:v>4.789984703</c:v>
                </c:pt>
                <c:pt idx="2270">
                  <c:v>-0.7488550544</c:v>
                </c:pt>
                <c:pt idx="2271">
                  <c:v>-1.7429077630000001</c:v>
                </c:pt>
                <c:pt idx="2272">
                  <c:v>0.59419965740000003</c:v>
                </c:pt>
                <c:pt idx="2273">
                  <c:v>4.2465338709999996</c:v>
                </c:pt>
                <c:pt idx="2274">
                  <c:v>5.0968685149999997</c:v>
                </c:pt>
                <c:pt idx="2275">
                  <c:v>1.7762398720000001</c:v>
                </c:pt>
                <c:pt idx="2276">
                  <c:v>-0.45325887199999998</c:v>
                </c:pt>
                <c:pt idx="2277">
                  <c:v>-1.3457006220000001</c:v>
                </c:pt>
                <c:pt idx="2278">
                  <c:v>0.63826984170000001</c:v>
                </c:pt>
                <c:pt idx="2279">
                  <c:v>4.9768967630000001</c:v>
                </c:pt>
                <c:pt idx="2280">
                  <c:v>4.074125767</c:v>
                </c:pt>
                <c:pt idx="2281">
                  <c:v>1.6638720039999999</c:v>
                </c:pt>
                <c:pt idx="2282">
                  <c:v>0.31409320239999999</c:v>
                </c:pt>
                <c:pt idx="2283">
                  <c:v>0.90427231789999996</c:v>
                </c:pt>
                <c:pt idx="2284">
                  <c:v>1.1373032329999999</c:v>
                </c:pt>
                <c:pt idx="2285">
                  <c:v>1.343295932</c:v>
                </c:pt>
                <c:pt idx="2286">
                  <c:v>2.1840510370000001</c:v>
                </c:pt>
                <c:pt idx="2287">
                  <c:v>1.6656639579999999</c:v>
                </c:pt>
                <c:pt idx="2288">
                  <c:v>0.74639451499999998</c:v>
                </c:pt>
                <c:pt idx="2289">
                  <c:v>1.3038078550000001</c:v>
                </c:pt>
                <c:pt idx="2290">
                  <c:v>2.167128086</c:v>
                </c:pt>
                <c:pt idx="2291">
                  <c:v>1.0859044790000001</c:v>
                </c:pt>
                <c:pt idx="2292">
                  <c:v>1.136402607</c:v>
                </c:pt>
                <c:pt idx="2293">
                  <c:v>1.8555614949999999</c:v>
                </c:pt>
                <c:pt idx="2294">
                  <c:v>1.1082328560000001</c:v>
                </c:pt>
                <c:pt idx="2295">
                  <c:v>0.42090192440000002</c:v>
                </c:pt>
                <c:pt idx="2296">
                  <c:v>9.7111798819999998E-2</c:v>
                </c:pt>
                <c:pt idx="2297">
                  <c:v>1.0942863229999999</c:v>
                </c:pt>
                <c:pt idx="2298">
                  <c:v>0.70850455759999997</c:v>
                </c:pt>
                <c:pt idx="2299">
                  <c:v>0.51006579399999996</c:v>
                </c:pt>
                <c:pt idx="2300">
                  <c:v>1.226092696</c:v>
                </c:pt>
                <c:pt idx="2301">
                  <c:v>1.5635118480000001</c:v>
                </c:pt>
                <c:pt idx="2302">
                  <c:v>2.2620401380000001</c:v>
                </c:pt>
                <c:pt idx="2303">
                  <c:v>1.7482293840000001</c:v>
                </c:pt>
                <c:pt idx="2304">
                  <c:v>0.9395917654</c:v>
                </c:pt>
                <c:pt idx="2305">
                  <c:v>1.4995718</c:v>
                </c:pt>
                <c:pt idx="2306">
                  <c:v>1.6165776249999999</c:v>
                </c:pt>
                <c:pt idx="2307">
                  <c:v>0.87037402389999996</c:v>
                </c:pt>
                <c:pt idx="2308">
                  <c:v>1.550632477</c:v>
                </c:pt>
                <c:pt idx="2309">
                  <c:v>1.3382258419999999</c:v>
                </c:pt>
                <c:pt idx="2310">
                  <c:v>0.72366464139999997</c:v>
                </c:pt>
                <c:pt idx="2311">
                  <c:v>0.90925860400000003</c:v>
                </c:pt>
                <c:pt idx="2312">
                  <c:v>0.76104605199999997</c:v>
                </c:pt>
                <c:pt idx="2313">
                  <c:v>0.97945612670000004</c:v>
                </c:pt>
                <c:pt idx="2314">
                  <c:v>0.25264081360000001</c:v>
                </c:pt>
                <c:pt idx="2315">
                  <c:v>0.6314320564</c:v>
                </c:pt>
                <c:pt idx="2316">
                  <c:v>1.3013286589999999</c:v>
                </c:pt>
                <c:pt idx="2317">
                  <c:v>1.743410707</c:v>
                </c:pt>
                <c:pt idx="2318">
                  <c:v>2.796485186</c:v>
                </c:pt>
                <c:pt idx="2319">
                  <c:v>1.3439198729999999</c:v>
                </c:pt>
                <c:pt idx="2320">
                  <c:v>0.35475566980000001</c:v>
                </c:pt>
                <c:pt idx="2321">
                  <c:v>0.42995530370000001</c:v>
                </c:pt>
                <c:pt idx="2322">
                  <c:v>1.238672972</c:v>
                </c:pt>
                <c:pt idx="2323">
                  <c:v>1.434022546</c:v>
                </c:pt>
                <c:pt idx="2324">
                  <c:v>-0.46917888520000001</c:v>
                </c:pt>
                <c:pt idx="2325">
                  <c:v>-1.2516453270000001</c:v>
                </c:pt>
                <c:pt idx="2326">
                  <c:v>-0.32851845029999999</c:v>
                </c:pt>
                <c:pt idx="2327">
                  <c:v>1.912889123</c:v>
                </c:pt>
                <c:pt idx="2328">
                  <c:v>4.2471623420000002</c:v>
                </c:pt>
                <c:pt idx="2329">
                  <c:v>2.5639171599999999</c:v>
                </c:pt>
                <c:pt idx="2330">
                  <c:v>-1.7217761279999999</c:v>
                </c:pt>
                <c:pt idx="2331">
                  <c:v>-3.3981847759999999</c:v>
                </c:pt>
                <c:pt idx="2332">
                  <c:v>-1.6552982329999999</c:v>
                </c:pt>
                <c:pt idx="2333">
                  <c:v>0.48954877260000002</c:v>
                </c:pt>
                <c:pt idx="2334">
                  <c:v>2.691184282</c:v>
                </c:pt>
                <c:pt idx="2335">
                  <c:v>1.977991343</c:v>
                </c:pt>
                <c:pt idx="2336">
                  <c:v>-0.39222183820000001</c:v>
                </c:pt>
                <c:pt idx="2337">
                  <c:v>-1.176864862</c:v>
                </c:pt>
                <c:pt idx="2338">
                  <c:v>-0.80971699949999998</c:v>
                </c:pt>
                <c:pt idx="2339">
                  <c:v>0.92725640539999998</c:v>
                </c:pt>
                <c:pt idx="2340">
                  <c:v>2.5618422029999999</c:v>
                </c:pt>
                <c:pt idx="2341">
                  <c:v>3.497500896</c:v>
                </c:pt>
                <c:pt idx="2342">
                  <c:v>1.4985678200000001</c:v>
                </c:pt>
                <c:pt idx="2343">
                  <c:v>-0.90113377569999997</c:v>
                </c:pt>
                <c:pt idx="2344">
                  <c:v>-1.351846337</c:v>
                </c:pt>
                <c:pt idx="2345">
                  <c:v>0.31274276969999998</c:v>
                </c:pt>
                <c:pt idx="2346">
                  <c:v>2.305791616</c:v>
                </c:pt>
                <c:pt idx="2347">
                  <c:v>2.0272414680000002</c:v>
                </c:pt>
                <c:pt idx="2348">
                  <c:v>1.2015243769999999</c:v>
                </c:pt>
                <c:pt idx="2349">
                  <c:v>-0.33222231270000002</c:v>
                </c:pt>
                <c:pt idx="2350">
                  <c:v>-0.3688270152</c:v>
                </c:pt>
                <c:pt idx="2351">
                  <c:v>0.26688817139999998</c:v>
                </c:pt>
                <c:pt idx="2352">
                  <c:v>1.648915052</c:v>
                </c:pt>
                <c:pt idx="2353">
                  <c:v>1.9201049800000001</c:v>
                </c:pt>
                <c:pt idx="2354">
                  <c:v>0.3361375928</c:v>
                </c:pt>
                <c:pt idx="2355">
                  <c:v>0.11974107470000001</c:v>
                </c:pt>
                <c:pt idx="2356">
                  <c:v>1.232556105</c:v>
                </c:pt>
                <c:pt idx="2357">
                  <c:v>2.2184801099999998</c:v>
                </c:pt>
                <c:pt idx="2358">
                  <c:v>1.5294300320000001</c:v>
                </c:pt>
                <c:pt idx="2359">
                  <c:v>0.83175206180000005</c:v>
                </c:pt>
                <c:pt idx="2360">
                  <c:v>6.3681043679999993E-2</c:v>
                </c:pt>
                <c:pt idx="2361">
                  <c:v>-0.54429376129999996</c:v>
                </c:pt>
                <c:pt idx="2362">
                  <c:v>-0.62381100649999999</c:v>
                </c:pt>
                <c:pt idx="2363">
                  <c:v>0.2457955778</c:v>
                </c:pt>
                <c:pt idx="2364">
                  <c:v>1.1735680100000001</c:v>
                </c:pt>
                <c:pt idx="2365">
                  <c:v>0.70905035729999999</c:v>
                </c:pt>
                <c:pt idx="2366">
                  <c:v>1.216839075</c:v>
                </c:pt>
                <c:pt idx="2367">
                  <c:v>1.720198393</c:v>
                </c:pt>
                <c:pt idx="2368">
                  <c:v>1.9489592309999999</c:v>
                </c:pt>
                <c:pt idx="2369">
                  <c:v>1.256513357</c:v>
                </c:pt>
                <c:pt idx="2370">
                  <c:v>-0.33627450469999998</c:v>
                </c:pt>
                <c:pt idx="2371">
                  <c:v>-1.21223557</c:v>
                </c:pt>
                <c:pt idx="2372">
                  <c:v>-0.57737994189999997</c:v>
                </c:pt>
                <c:pt idx="2373">
                  <c:v>1.7308043239999999</c:v>
                </c:pt>
                <c:pt idx="2374">
                  <c:v>2.1364064219999999</c:v>
                </c:pt>
                <c:pt idx="2375">
                  <c:v>0.80588924880000001</c:v>
                </c:pt>
                <c:pt idx="2376">
                  <c:v>-0.30030870440000001</c:v>
                </c:pt>
                <c:pt idx="2377">
                  <c:v>-1.482099295</c:v>
                </c:pt>
                <c:pt idx="2378">
                  <c:v>-0.2432772815</c:v>
                </c:pt>
                <c:pt idx="2379">
                  <c:v>1.081896067</c:v>
                </c:pt>
                <c:pt idx="2380">
                  <c:v>1.744211674</c:v>
                </c:pt>
                <c:pt idx="2381">
                  <c:v>1.0536303520000001</c:v>
                </c:pt>
                <c:pt idx="2382">
                  <c:v>2.5087036189999998E-2</c:v>
                </c:pt>
                <c:pt idx="2383">
                  <c:v>0.32613798980000003</c:v>
                </c:pt>
                <c:pt idx="2384">
                  <c:v>1.099956274</c:v>
                </c:pt>
                <c:pt idx="2385">
                  <c:v>1.6025947330000001</c:v>
                </c:pt>
                <c:pt idx="2386">
                  <c:v>-0.1233527437</c:v>
                </c:pt>
                <c:pt idx="2387">
                  <c:v>-1.907316923</c:v>
                </c:pt>
                <c:pt idx="2388">
                  <c:v>-1.442869186</c:v>
                </c:pt>
                <c:pt idx="2389">
                  <c:v>0.57819950580000001</c:v>
                </c:pt>
                <c:pt idx="2390">
                  <c:v>1.7433902029999999</c:v>
                </c:pt>
                <c:pt idx="2391">
                  <c:v>1.4218436480000001</c:v>
                </c:pt>
                <c:pt idx="2392">
                  <c:v>0.50781106949999999</c:v>
                </c:pt>
                <c:pt idx="2393">
                  <c:v>-0.8859550357</c:v>
                </c:pt>
                <c:pt idx="2394">
                  <c:v>-5.9397891160000001E-2</c:v>
                </c:pt>
                <c:pt idx="2395">
                  <c:v>0.99817383289999995</c:v>
                </c:pt>
                <c:pt idx="2396">
                  <c:v>0.55816674229999996</c:v>
                </c:pt>
                <c:pt idx="2397">
                  <c:v>-1.3020998239999999</c:v>
                </c:pt>
                <c:pt idx="2398">
                  <c:v>-0.97406560180000001</c:v>
                </c:pt>
                <c:pt idx="2399">
                  <c:v>0.40148571129999999</c:v>
                </c:pt>
                <c:pt idx="2400">
                  <c:v>1.4948918819999999</c:v>
                </c:pt>
                <c:pt idx="2401">
                  <c:v>3.1932015420000002</c:v>
                </c:pt>
                <c:pt idx="2402">
                  <c:v>2.675061226</c:v>
                </c:pt>
                <c:pt idx="2403">
                  <c:v>0.56567692759999999</c:v>
                </c:pt>
                <c:pt idx="2404">
                  <c:v>-2.0938189029999998</c:v>
                </c:pt>
                <c:pt idx="2405">
                  <c:v>-1.489426017</c:v>
                </c:pt>
                <c:pt idx="2406">
                  <c:v>1.1266824010000001</c:v>
                </c:pt>
                <c:pt idx="2407">
                  <c:v>1.6298005579999999</c:v>
                </c:pt>
                <c:pt idx="2408">
                  <c:v>1.74306798</c:v>
                </c:pt>
                <c:pt idx="2409">
                  <c:v>0.2918085158</c:v>
                </c:pt>
                <c:pt idx="2410">
                  <c:v>-0.37887600059999998</c:v>
                </c:pt>
                <c:pt idx="2411">
                  <c:v>0.13690721989999999</c:v>
                </c:pt>
                <c:pt idx="2412">
                  <c:v>0.86118280889999999</c:v>
                </c:pt>
                <c:pt idx="2413">
                  <c:v>1.041202784</c:v>
                </c:pt>
                <c:pt idx="2414">
                  <c:v>-0.43349713090000003</c:v>
                </c:pt>
                <c:pt idx="2415">
                  <c:v>0.3258259892</c:v>
                </c:pt>
                <c:pt idx="2416">
                  <c:v>0.79252475499999997</c:v>
                </c:pt>
                <c:pt idx="2417">
                  <c:v>2.0162994859999999</c:v>
                </c:pt>
                <c:pt idx="2418">
                  <c:v>2.3153796199999999</c:v>
                </c:pt>
                <c:pt idx="2419">
                  <c:v>2.2168428900000001</c:v>
                </c:pt>
                <c:pt idx="2420">
                  <c:v>0.76161044840000003</c:v>
                </c:pt>
                <c:pt idx="2421">
                  <c:v>-1.3082288209999999E-2</c:v>
                </c:pt>
                <c:pt idx="2422">
                  <c:v>0.1588119268</c:v>
                </c:pt>
                <c:pt idx="2423">
                  <c:v>0.96165668959999995</c:v>
                </c:pt>
                <c:pt idx="2424">
                  <c:v>0.93829447030000002</c:v>
                </c:pt>
                <c:pt idx="2425">
                  <c:v>-0.25377237800000002</c:v>
                </c:pt>
                <c:pt idx="2426">
                  <c:v>-0.18724706769999999</c:v>
                </c:pt>
                <c:pt idx="2427">
                  <c:v>1.2188572879999999</c:v>
                </c:pt>
                <c:pt idx="2428">
                  <c:v>2.3734617230000001</c:v>
                </c:pt>
                <c:pt idx="2429">
                  <c:v>1.155148268</c:v>
                </c:pt>
                <c:pt idx="2430">
                  <c:v>0.13196560739999999</c:v>
                </c:pt>
                <c:pt idx="2431">
                  <c:v>-0.85185563559999999</c:v>
                </c:pt>
                <c:pt idx="2432">
                  <c:v>-0.7909824848</c:v>
                </c:pt>
                <c:pt idx="2433">
                  <c:v>1.082214475</c:v>
                </c:pt>
                <c:pt idx="2434">
                  <c:v>3.1996490959999999</c:v>
                </c:pt>
                <c:pt idx="2435">
                  <c:v>1.4297859669999999</c:v>
                </c:pt>
                <c:pt idx="2436">
                  <c:v>-1.013777256</c:v>
                </c:pt>
                <c:pt idx="2437">
                  <c:v>-1.9031538960000001</c:v>
                </c:pt>
                <c:pt idx="2438">
                  <c:v>-1.65937376</c:v>
                </c:pt>
                <c:pt idx="2439">
                  <c:v>0.95024889710000005</c:v>
                </c:pt>
                <c:pt idx="2440">
                  <c:v>3.079391003</c:v>
                </c:pt>
                <c:pt idx="2441">
                  <c:v>2.7208318710000001</c:v>
                </c:pt>
                <c:pt idx="2442">
                  <c:v>-1.83488059</c:v>
                </c:pt>
                <c:pt idx="2443">
                  <c:v>-2.7216076849999999</c:v>
                </c:pt>
                <c:pt idx="2444">
                  <c:v>-0.49512740970000002</c:v>
                </c:pt>
                <c:pt idx="2445">
                  <c:v>2.493177652</c:v>
                </c:pt>
                <c:pt idx="2446">
                  <c:v>2.5666625500000002</c:v>
                </c:pt>
                <c:pt idx="2447">
                  <c:v>0.6155855656</c:v>
                </c:pt>
                <c:pt idx="2448">
                  <c:v>-1.3768030410000001</c:v>
                </c:pt>
                <c:pt idx="2449">
                  <c:v>-1.8464019300000001</c:v>
                </c:pt>
                <c:pt idx="2450">
                  <c:v>1.1136410240000001</c:v>
                </c:pt>
                <c:pt idx="2451">
                  <c:v>2.9148468969999999</c:v>
                </c:pt>
                <c:pt idx="2452">
                  <c:v>2.32432127</c:v>
                </c:pt>
                <c:pt idx="2453">
                  <c:v>-0.61504358049999996</c:v>
                </c:pt>
                <c:pt idx="2454">
                  <c:v>-0.99371743199999996</c:v>
                </c:pt>
                <c:pt idx="2455">
                  <c:v>0.76996350290000004</c:v>
                </c:pt>
                <c:pt idx="2456">
                  <c:v>1.6932198999999999</c:v>
                </c:pt>
                <c:pt idx="2457">
                  <c:v>1.6524521109999999</c:v>
                </c:pt>
                <c:pt idx="2458">
                  <c:v>0.30886942150000002</c:v>
                </c:pt>
                <c:pt idx="2459">
                  <c:v>-0.39756950740000002</c:v>
                </c:pt>
                <c:pt idx="2460">
                  <c:v>0.24114269020000001</c:v>
                </c:pt>
                <c:pt idx="2461">
                  <c:v>0.39114058019999998</c:v>
                </c:pt>
                <c:pt idx="2462">
                  <c:v>0.86871534589999999</c:v>
                </c:pt>
                <c:pt idx="2463">
                  <c:v>-0.25330391530000002</c:v>
                </c:pt>
                <c:pt idx="2464">
                  <c:v>-0.69304835799999998</c:v>
                </c:pt>
                <c:pt idx="2465">
                  <c:v>0.6278445721</c:v>
                </c:pt>
                <c:pt idx="2466">
                  <c:v>1.5403479339999999</c:v>
                </c:pt>
                <c:pt idx="2467">
                  <c:v>1.566831946</c:v>
                </c:pt>
                <c:pt idx="2468">
                  <c:v>0.20220503209999999</c:v>
                </c:pt>
                <c:pt idx="2469">
                  <c:v>-0.61880236860000004</c:v>
                </c:pt>
                <c:pt idx="2470">
                  <c:v>-1.345603704</c:v>
                </c:pt>
                <c:pt idx="2471">
                  <c:v>-0.48634782430000001</c:v>
                </c:pt>
                <c:pt idx="2472">
                  <c:v>-0.1653945148</c:v>
                </c:pt>
                <c:pt idx="2473">
                  <c:v>0.23595336080000001</c:v>
                </c:pt>
                <c:pt idx="2474">
                  <c:v>-0.77974516149999995</c:v>
                </c:pt>
                <c:pt idx="2475">
                  <c:v>-1.5391716959999999</c:v>
                </c:pt>
                <c:pt idx="2476">
                  <c:v>-8.5161067549999997E-2</c:v>
                </c:pt>
                <c:pt idx="2477">
                  <c:v>0.96473747489999995</c:v>
                </c:pt>
                <c:pt idx="2478">
                  <c:v>0.24671572450000001</c:v>
                </c:pt>
                <c:pt idx="2479">
                  <c:v>-0.30914786459999999</c:v>
                </c:pt>
                <c:pt idx="2480">
                  <c:v>0.1167412847</c:v>
                </c:pt>
                <c:pt idx="2481">
                  <c:v>-0.2189613879</c:v>
                </c:pt>
                <c:pt idx="2482">
                  <c:v>-9.1890804470000004E-2</c:v>
                </c:pt>
                <c:pt idx="2483">
                  <c:v>0.2425490022</c:v>
                </c:pt>
                <c:pt idx="2484">
                  <c:v>2.9032118619999998E-2</c:v>
                </c:pt>
                <c:pt idx="2485">
                  <c:v>-1.357059002</c:v>
                </c:pt>
                <c:pt idx="2486">
                  <c:v>-1.0253423450000001</c:v>
                </c:pt>
                <c:pt idx="2487">
                  <c:v>7.3966570199999998E-2</c:v>
                </c:pt>
                <c:pt idx="2488">
                  <c:v>1.433398575E-2</c:v>
                </c:pt>
                <c:pt idx="2489">
                  <c:v>-0.33394992350000002</c:v>
                </c:pt>
                <c:pt idx="2490">
                  <c:v>0.1665027738</c:v>
                </c:pt>
                <c:pt idx="2491">
                  <c:v>0.72853267190000004</c:v>
                </c:pt>
                <c:pt idx="2492">
                  <c:v>0.1720748842</c:v>
                </c:pt>
                <c:pt idx="2493">
                  <c:v>0.52237230540000001</c:v>
                </c:pt>
                <c:pt idx="2494">
                  <c:v>-0.61869716640000005</c:v>
                </c:pt>
                <c:pt idx="2495">
                  <c:v>0.38782787320000001</c:v>
                </c:pt>
                <c:pt idx="2496">
                  <c:v>1.2036786079999999</c:v>
                </c:pt>
                <c:pt idx="2497">
                  <c:v>0.54801535609999996</c:v>
                </c:pt>
                <c:pt idx="2498">
                  <c:v>0.9695468545</c:v>
                </c:pt>
                <c:pt idx="2499">
                  <c:v>8.7277032429999998E-2</c:v>
                </c:pt>
                <c:pt idx="2500">
                  <c:v>1.376485467</c:v>
                </c:pt>
                <c:pt idx="2501">
                  <c:v>1.5832269189999999</c:v>
                </c:pt>
                <c:pt idx="2502">
                  <c:v>1.372567415</c:v>
                </c:pt>
                <c:pt idx="2503">
                  <c:v>2.0614368920000001</c:v>
                </c:pt>
                <c:pt idx="2504">
                  <c:v>1.7719138860000001</c:v>
                </c:pt>
                <c:pt idx="2505">
                  <c:v>2.602758884</c:v>
                </c:pt>
                <c:pt idx="2506">
                  <c:v>1.604911923</c:v>
                </c:pt>
                <c:pt idx="2507">
                  <c:v>-0.22236722710000001</c:v>
                </c:pt>
                <c:pt idx="2508">
                  <c:v>-1.779817939</c:v>
                </c:pt>
                <c:pt idx="2509">
                  <c:v>-4.1425013540000002</c:v>
                </c:pt>
                <c:pt idx="2510">
                  <c:v>-2.4590091709999999</c:v>
                </c:pt>
                <c:pt idx="2511">
                  <c:v>-0.69055610899999997</c:v>
                </c:pt>
                <c:pt idx="2512">
                  <c:v>1.954440951</c:v>
                </c:pt>
                <c:pt idx="2513">
                  <c:v>1.763890505</c:v>
                </c:pt>
                <c:pt idx="2514">
                  <c:v>0.28248038889999999</c:v>
                </c:pt>
                <c:pt idx="2515">
                  <c:v>1.017441034</c:v>
                </c:pt>
                <c:pt idx="2516">
                  <c:v>1.132396102</c:v>
                </c:pt>
                <c:pt idx="2517">
                  <c:v>1.440030575</c:v>
                </c:pt>
                <c:pt idx="2518">
                  <c:v>2.347583771</c:v>
                </c:pt>
                <c:pt idx="2519">
                  <c:v>3.1658160689999999</c:v>
                </c:pt>
                <c:pt idx="2520">
                  <c:v>1.4630686040000001</c:v>
                </c:pt>
                <c:pt idx="2521">
                  <c:v>0.6671929955</c:v>
                </c:pt>
                <c:pt idx="2522">
                  <c:v>0.67358368639999999</c:v>
                </c:pt>
                <c:pt idx="2523">
                  <c:v>-0.19202661509999999</c:v>
                </c:pt>
                <c:pt idx="2524">
                  <c:v>0.37113392350000002</c:v>
                </c:pt>
                <c:pt idx="2525">
                  <c:v>1.740885019</c:v>
                </c:pt>
                <c:pt idx="2526">
                  <c:v>2.7270922660000001</c:v>
                </c:pt>
                <c:pt idx="2527">
                  <c:v>1.9027805330000001</c:v>
                </c:pt>
                <c:pt idx="2528">
                  <c:v>2.4417023659999999</c:v>
                </c:pt>
                <c:pt idx="2529">
                  <c:v>2.5749645229999998</c:v>
                </c:pt>
                <c:pt idx="2530">
                  <c:v>1.4542834760000001</c:v>
                </c:pt>
                <c:pt idx="2531">
                  <c:v>0.69098639490000002</c:v>
                </c:pt>
                <c:pt idx="2532">
                  <c:v>1.440771818</c:v>
                </c:pt>
                <c:pt idx="2533">
                  <c:v>2.1032421590000001</c:v>
                </c:pt>
                <c:pt idx="2534">
                  <c:v>1.795688629</c:v>
                </c:pt>
                <c:pt idx="2535">
                  <c:v>1.1054939029999999</c:v>
                </c:pt>
                <c:pt idx="2536">
                  <c:v>-0.317071557</c:v>
                </c:pt>
                <c:pt idx="2537">
                  <c:v>-0.8785193563</c:v>
                </c:pt>
                <c:pt idx="2538">
                  <c:v>-0.46094226840000002</c:v>
                </c:pt>
                <c:pt idx="2539">
                  <c:v>1.5657218690000001</c:v>
                </c:pt>
                <c:pt idx="2540">
                  <c:v>2.6367707249999999</c:v>
                </c:pt>
                <c:pt idx="2541">
                  <c:v>1.426994801</c:v>
                </c:pt>
                <c:pt idx="2542">
                  <c:v>0.38179290290000001</c:v>
                </c:pt>
                <c:pt idx="2543">
                  <c:v>0.1233574003</c:v>
                </c:pt>
                <c:pt idx="2544">
                  <c:v>0.56474751229999998</c:v>
                </c:pt>
                <c:pt idx="2545">
                  <c:v>2.092104435</c:v>
                </c:pt>
                <c:pt idx="2546">
                  <c:v>2.9603493209999998</c:v>
                </c:pt>
                <c:pt idx="2547">
                  <c:v>1.8638418910000001</c:v>
                </c:pt>
                <c:pt idx="2548">
                  <c:v>1.12164855</c:v>
                </c:pt>
                <c:pt idx="2549">
                  <c:v>0.49580913780000002</c:v>
                </c:pt>
                <c:pt idx="2550">
                  <c:v>1.8282058240000001</c:v>
                </c:pt>
                <c:pt idx="2551">
                  <c:v>2.612993956</c:v>
                </c:pt>
                <c:pt idx="2552">
                  <c:v>3.4644594190000002</c:v>
                </c:pt>
                <c:pt idx="2553">
                  <c:v>2.5805821419999999</c:v>
                </c:pt>
                <c:pt idx="2554">
                  <c:v>2.05940938</c:v>
                </c:pt>
                <c:pt idx="2555">
                  <c:v>1.586309671</c:v>
                </c:pt>
                <c:pt idx="2556">
                  <c:v>0.73506498340000004</c:v>
                </c:pt>
                <c:pt idx="2557">
                  <c:v>2.2488543989999998</c:v>
                </c:pt>
                <c:pt idx="2558">
                  <c:v>2.1727821829999998</c:v>
                </c:pt>
                <c:pt idx="2559">
                  <c:v>2.1185977459999998</c:v>
                </c:pt>
                <c:pt idx="2560">
                  <c:v>1.655348539</c:v>
                </c:pt>
                <c:pt idx="2561">
                  <c:v>2.0192284580000002</c:v>
                </c:pt>
                <c:pt idx="2562">
                  <c:v>1.8001320359999999</c:v>
                </c:pt>
                <c:pt idx="2563">
                  <c:v>0.90792679789999997</c:v>
                </c:pt>
                <c:pt idx="2564">
                  <c:v>1.1842036250000001</c:v>
                </c:pt>
                <c:pt idx="2565">
                  <c:v>1.3067451720000001</c:v>
                </c:pt>
                <c:pt idx="2566">
                  <c:v>1.541697383</c:v>
                </c:pt>
                <c:pt idx="2567">
                  <c:v>2.1946234699999998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E-4AFD-8046-7C1FC3AF55A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'Gyro 20 5'!$H$1:$H$2569</c:f>
              <c:numCache>
                <c:formatCode>General</c:formatCode>
                <c:ptCount val="2569"/>
                <c:pt idx="0">
                  <c:v>0.2374734879</c:v>
                </c:pt>
                <c:pt idx="1">
                  <c:v>0.67982292180000004</c:v>
                </c:pt>
                <c:pt idx="2">
                  <c:v>0.31973385809999999</c:v>
                </c:pt>
                <c:pt idx="3">
                  <c:v>0.53543120619999995</c:v>
                </c:pt>
                <c:pt idx="4">
                  <c:v>0.91252434250000003</c:v>
                </c:pt>
                <c:pt idx="5">
                  <c:v>0.66728568079999995</c:v>
                </c:pt>
                <c:pt idx="6">
                  <c:v>0.26561221480000002</c:v>
                </c:pt>
                <c:pt idx="7">
                  <c:v>1.267084122</c:v>
                </c:pt>
                <c:pt idx="8">
                  <c:v>0.59987622500000004</c:v>
                </c:pt>
                <c:pt idx="9">
                  <c:v>1.1990607980000001</c:v>
                </c:pt>
                <c:pt idx="10">
                  <c:v>0.14621961119999999</c:v>
                </c:pt>
                <c:pt idx="11">
                  <c:v>0.65937131640000002</c:v>
                </c:pt>
                <c:pt idx="12">
                  <c:v>0.51919001340000004</c:v>
                </c:pt>
                <c:pt idx="13">
                  <c:v>0.92078125479999995</c:v>
                </c:pt>
                <c:pt idx="14">
                  <c:v>0.66880989069999996</c:v>
                </c:pt>
                <c:pt idx="15">
                  <c:v>1.4811106919999999</c:v>
                </c:pt>
                <c:pt idx="16">
                  <c:v>0.63216161729999998</c:v>
                </c:pt>
                <c:pt idx="17">
                  <c:v>0.51213830709999997</c:v>
                </c:pt>
                <c:pt idx="18">
                  <c:v>0.3409273028</c:v>
                </c:pt>
                <c:pt idx="19">
                  <c:v>0.91749346259999998</c:v>
                </c:pt>
                <c:pt idx="20">
                  <c:v>0.14805676039999999</c:v>
                </c:pt>
                <c:pt idx="21">
                  <c:v>0.30322337150000001</c:v>
                </c:pt>
                <c:pt idx="22">
                  <c:v>0.5642715693</c:v>
                </c:pt>
                <c:pt idx="23">
                  <c:v>0.31837672</c:v>
                </c:pt>
                <c:pt idx="24">
                  <c:v>0.41079148650000002</c:v>
                </c:pt>
                <c:pt idx="25">
                  <c:v>1.1272006029999999</c:v>
                </c:pt>
                <c:pt idx="26">
                  <c:v>0.5922436714</c:v>
                </c:pt>
                <c:pt idx="27">
                  <c:v>0.70042359830000001</c:v>
                </c:pt>
                <c:pt idx="28">
                  <c:v>0.16791310910000001</c:v>
                </c:pt>
                <c:pt idx="29">
                  <c:v>0.75748711820000003</c:v>
                </c:pt>
                <c:pt idx="30">
                  <c:v>0.89368212219999998</c:v>
                </c:pt>
                <c:pt idx="31">
                  <c:v>0.81120753290000003</c:v>
                </c:pt>
                <c:pt idx="32">
                  <c:v>0.97709763049999998</c:v>
                </c:pt>
                <c:pt idx="33">
                  <c:v>0.68585568669999997</c:v>
                </c:pt>
                <c:pt idx="34">
                  <c:v>7.0781134070000001E-2</c:v>
                </c:pt>
                <c:pt idx="35">
                  <c:v>0.55263543130000004</c:v>
                </c:pt>
                <c:pt idx="36">
                  <c:v>0.78910577299999995</c:v>
                </c:pt>
                <c:pt idx="37">
                  <c:v>0.98716336490000001</c:v>
                </c:pt>
                <c:pt idx="38">
                  <c:v>0.49889191989999998</c:v>
                </c:pt>
                <c:pt idx="39">
                  <c:v>0.80514174699999996</c:v>
                </c:pt>
                <c:pt idx="40">
                  <c:v>0.71080851550000002</c:v>
                </c:pt>
                <c:pt idx="41">
                  <c:v>0.61257612709999998</c:v>
                </c:pt>
                <c:pt idx="42">
                  <c:v>0.14562366900000001</c:v>
                </c:pt>
                <c:pt idx="43">
                  <c:v>0.88012152909999997</c:v>
                </c:pt>
                <c:pt idx="44">
                  <c:v>0.34093111749999999</c:v>
                </c:pt>
                <c:pt idx="45">
                  <c:v>0.29392406339999999</c:v>
                </c:pt>
                <c:pt idx="46">
                  <c:v>0.82139009240000005</c:v>
                </c:pt>
                <c:pt idx="47">
                  <c:v>0.50895041230000004</c:v>
                </c:pt>
                <c:pt idx="48">
                  <c:v>0.84360319380000004</c:v>
                </c:pt>
                <c:pt idx="49">
                  <c:v>0.38432866329999998</c:v>
                </c:pt>
                <c:pt idx="50">
                  <c:v>0.54055458310000004</c:v>
                </c:pt>
                <c:pt idx="51">
                  <c:v>0.29991066459999999</c:v>
                </c:pt>
                <c:pt idx="52">
                  <c:v>0.50674605370000003</c:v>
                </c:pt>
                <c:pt idx="53">
                  <c:v>0.76009321210000003</c:v>
                </c:pt>
                <c:pt idx="54">
                  <c:v>0.6597764492</c:v>
                </c:pt>
                <c:pt idx="55">
                  <c:v>0.42932060360000002</c:v>
                </c:pt>
                <c:pt idx="56">
                  <c:v>-0.2083345056</c:v>
                </c:pt>
                <c:pt idx="57">
                  <c:v>0.51282495260000005</c:v>
                </c:pt>
                <c:pt idx="58">
                  <c:v>0.86967629189999995</c:v>
                </c:pt>
                <c:pt idx="59">
                  <c:v>0.45044723149999999</c:v>
                </c:pt>
                <c:pt idx="60">
                  <c:v>0.12501272560000001</c:v>
                </c:pt>
                <c:pt idx="61">
                  <c:v>1.097910881</c:v>
                </c:pt>
                <c:pt idx="62">
                  <c:v>0.85796064139999995</c:v>
                </c:pt>
                <c:pt idx="63">
                  <c:v>1.080478311</c:v>
                </c:pt>
                <c:pt idx="64">
                  <c:v>0.63758063320000002</c:v>
                </c:pt>
                <c:pt idx="65">
                  <c:v>1.2478725909999999</c:v>
                </c:pt>
                <c:pt idx="66">
                  <c:v>1.103538036</c:v>
                </c:pt>
                <c:pt idx="67">
                  <c:v>0.43475714329999998</c:v>
                </c:pt>
                <c:pt idx="68">
                  <c:v>0.47728884220000001</c:v>
                </c:pt>
                <c:pt idx="69">
                  <c:v>0.23880936210000001</c:v>
                </c:pt>
                <c:pt idx="70">
                  <c:v>0.31955415009999999</c:v>
                </c:pt>
                <c:pt idx="71">
                  <c:v>-2.5141220539999998E-2</c:v>
                </c:pt>
                <c:pt idx="72">
                  <c:v>0.75829988719999997</c:v>
                </c:pt>
                <c:pt idx="73">
                  <c:v>-7.5616743420000004E-3</c:v>
                </c:pt>
                <c:pt idx="74">
                  <c:v>0.51373583079999996</c:v>
                </c:pt>
                <c:pt idx="75">
                  <c:v>0.81589996809999998</c:v>
                </c:pt>
                <c:pt idx="76">
                  <c:v>0.63821750880000006</c:v>
                </c:pt>
                <c:pt idx="77">
                  <c:v>0.50749450920000005</c:v>
                </c:pt>
                <c:pt idx="78">
                  <c:v>0.9530755877</c:v>
                </c:pt>
                <c:pt idx="79">
                  <c:v>1.2778369190000001</c:v>
                </c:pt>
                <c:pt idx="80">
                  <c:v>0.87529349329999995</c:v>
                </c:pt>
                <c:pt idx="81">
                  <c:v>0.97528409959999995</c:v>
                </c:pt>
                <c:pt idx="82">
                  <c:v>0.73532837630000003</c:v>
                </c:pt>
                <c:pt idx="83">
                  <c:v>0.57473504539999998</c:v>
                </c:pt>
                <c:pt idx="84">
                  <c:v>0.73254060750000005</c:v>
                </c:pt>
                <c:pt idx="85">
                  <c:v>0.37719178199999998</c:v>
                </c:pt>
                <c:pt idx="86">
                  <c:v>0.61245304349999996</c:v>
                </c:pt>
                <c:pt idx="87">
                  <c:v>-0.21295826139999999</c:v>
                </c:pt>
                <c:pt idx="88">
                  <c:v>0.83036088939999997</c:v>
                </c:pt>
                <c:pt idx="89">
                  <c:v>0.2139563709</c:v>
                </c:pt>
                <c:pt idx="90">
                  <c:v>0.89738309380000003</c:v>
                </c:pt>
                <c:pt idx="91">
                  <c:v>0.66267848009999997</c:v>
                </c:pt>
                <c:pt idx="92">
                  <c:v>0.1214437783</c:v>
                </c:pt>
                <c:pt idx="93">
                  <c:v>1.0095440149999999</c:v>
                </c:pt>
                <c:pt idx="94">
                  <c:v>-3.2589849079999997E-2</c:v>
                </c:pt>
                <c:pt idx="95">
                  <c:v>0.5731001496</c:v>
                </c:pt>
                <c:pt idx="96">
                  <c:v>0.12568706269999999</c:v>
                </c:pt>
                <c:pt idx="97">
                  <c:v>0.73625200989999995</c:v>
                </c:pt>
                <c:pt idx="98">
                  <c:v>7.9098224640000006E-2</c:v>
                </c:pt>
                <c:pt idx="99">
                  <c:v>-0.20251198109999999</c:v>
                </c:pt>
                <c:pt idx="100">
                  <c:v>0.68818289040000002</c:v>
                </c:pt>
                <c:pt idx="101">
                  <c:v>-6.8717606370000003E-2</c:v>
                </c:pt>
                <c:pt idx="102">
                  <c:v>1.242486596</c:v>
                </c:pt>
                <c:pt idx="103">
                  <c:v>0.68692260979999997</c:v>
                </c:pt>
                <c:pt idx="104">
                  <c:v>0.4753467441</c:v>
                </c:pt>
                <c:pt idx="105">
                  <c:v>0.70164346690000001</c:v>
                </c:pt>
                <c:pt idx="106">
                  <c:v>0.22456939519999999</c:v>
                </c:pt>
                <c:pt idx="107">
                  <c:v>0.14392246310000001</c:v>
                </c:pt>
                <c:pt idx="108">
                  <c:v>0.68551480769999995</c:v>
                </c:pt>
                <c:pt idx="109">
                  <c:v>0.59587836270000005</c:v>
                </c:pt>
                <c:pt idx="110">
                  <c:v>0.54182440040000002</c:v>
                </c:pt>
                <c:pt idx="111">
                  <c:v>0.36519211530000001</c:v>
                </c:pt>
                <c:pt idx="112">
                  <c:v>0.71140432360000005</c:v>
                </c:pt>
                <c:pt idx="113">
                  <c:v>0.32523345949999999</c:v>
                </c:pt>
                <c:pt idx="114">
                  <c:v>0.21647553150000001</c:v>
                </c:pt>
                <c:pt idx="115">
                  <c:v>0.61367058750000003</c:v>
                </c:pt>
                <c:pt idx="116">
                  <c:v>0.2431729436</c:v>
                </c:pt>
                <c:pt idx="117">
                  <c:v>0.2566097081</c:v>
                </c:pt>
                <c:pt idx="118">
                  <c:v>0.96933263540000003</c:v>
                </c:pt>
                <c:pt idx="119">
                  <c:v>0.69039338829999997</c:v>
                </c:pt>
                <c:pt idx="120">
                  <c:v>0.51052248479999995</c:v>
                </c:pt>
                <c:pt idx="121">
                  <c:v>0.79259198900000005</c:v>
                </c:pt>
                <c:pt idx="122">
                  <c:v>0.71597093339999995</c:v>
                </c:pt>
                <c:pt idx="123">
                  <c:v>0.30361461639999998</c:v>
                </c:pt>
                <c:pt idx="124">
                  <c:v>0.36130750179999999</c:v>
                </c:pt>
                <c:pt idx="125">
                  <c:v>0.7781903148</c:v>
                </c:pt>
                <c:pt idx="126">
                  <c:v>0.82306504250000001</c:v>
                </c:pt>
                <c:pt idx="127">
                  <c:v>0.42801418899999999</c:v>
                </c:pt>
                <c:pt idx="128">
                  <c:v>1.0147355790000001</c:v>
                </c:pt>
                <c:pt idx="129">
                  <c:v>0.63654303550000002</c:v>
                </c:pt>
                <c:pt idx="130">
                  <c:v>0.47460800409999998</c:v>
                </c:pt>
                <c:pt idx="131">
                  <c:v>0.65819132329999996</c:v>
                </c:pt>
                <c:pt idx="132">
                  <c:v>1.0956408980000001</c:v>
                </c:pt>
                <c:pt idx="133">
                  <c:v>0.57796931269999996</c:v>
                </c:pt>
                <c:pt idx="134">
                  <c:v>0.83626532549999999</c:v>
                </c:pt>
                <c:pt idx="135">
                  <c:v>0.48207828400000002</c:v>
                </c:pt>
                <c:pt idx="136">
                  <c:v>0.49851387740000003</c:v>
                </c:pt>
                <c:pt idx="137">
                  <c:v>0.7337401509</c:v>
                </c:pt>
                <c:pt idx="138">
                  <c:v>0.88439607620000005</c:v>
                </c:pt>
                <c:pt idx="139">
                  <c:v>1.0396962169999999</c:v>
                </c:pt>
                <c:pt idx="140">
                  <c:v>1.0142878289999999</c:v>
                </c:pt>
                <c:pt idx="141">
                  <c:v>0.16562288999999999</c:v>
                </c:pt>
                <c:pt idx="142">
                  <c:v>0.69609308240000001</c:v>
                </c:pt>
                <c:pt idx="143">
                  <c:v>0.63387465480000005</c:v>
                </c:pt>
                <c:pt idx="144">
                  <c:v>7.6855756339999998E-2</c:v>
                </c:pt>
                <c:pt idx="145">
                  <c:v>0.74788039920000005</c:v>
                </c:pt>
                <c:pt idx="146">
                  <c:v>0.19662414489999999</c:v>
                </c:pt>
                <c:pt idx="147">
                  <c:v>0.69282442330000005</c:v>
                </c:pt>
                <c:pt idx="148">
                  <c:v>0.60965275760000004</c:v>
                </c:pt>
                <c:pt idx="149">
                  <c:v>0.89190614219999997</c:v>
                </c:pt>
                <c:pt idx="150">
                  <c:v>1.2287637</c:v>
                </c:pt>
                <c:pt idx="151">
                  <c:v>0.824685216</c:v>
                </c:pt>
                <c:pt idx="152">
                  <c:v>0.35873511429999999</c:v>
                </c:pt>
                <c:pt idx="153">
                  <c:v>0.49179351329999998</c:v>
                </c:pt>
                <c:pt idx="154">
                  <c:v>0.99542814489999998</c:v>
                </c:pt>
                <c:pt idx="155">
                  <c:v>0.50230467320000005</c:v>
                </c:pt>
                <c:pt idx="156">
                  <c:v>0.2778691351</c:v>
                </c:pt>
                <c:pt idx="157">
                  <c:v>1.075266719</c:v>
                </c:pt>
                <c:pt idx="158">
                  <c:v>0.78335404399999997</c:v>
                </c:pt>
                <c:pt idx="159">
                  <c:v>-6.930485368E-2</c:v>
                </c:pt>
                <c:pt idx="160">
                  <c:v>0.75943237539999997</c:v>
                </c:pt>
                <c:pt idx="161">
                  <c:v>0.80218750240000003</c:v>
                </c:pt>
                <c:pt idx="162">
                  <c:v>-0.45488068459999997</c:v>
                </c:pt>
                <c:pt idx="163">
                  <c:v>0.7346522808</c:v>
                </c:pt>
                <c:pt idx="164">
                  <c:v>0.28255599739999998</c:v>
                </c:pt>
                <c:pt idx="165">
                  <c:v>0.70052391290000005</c:v>
                </c:pt>
                <c:pt idx="166">
                  <c:v>0.76672792430000003</c:v>
                </c:pt>
                <c:pt idx="167">
                  <c:v>0.36317554120000001</c:v>
                </c:pt>
                <c:pt idx="168">
                  <c:v>0.58457869289999997</c:v>
                </c:pt>
                <c:pt idx="169">
                  <c:v>-8.2568407060000001E-2</c:v>
                </c:pt>
                <c:pt idx="170">
                  <c:v>0.7258911133</c:v>
                </c:pt>
                <c:pt idx="171">
                  <c:v>0.444852531</c:v>
                </c:pt>
                <c:pt idx="172">
                  <c:v>0.25610682369999999</c:v>
                </c:pt>
                <c:pt idx="173">
                  <c:v>1.1529101129999999</c:v>
                </c:pt>
                <c:pt idx="174">
                  <c:v>1.0136507749999999</c:v>
                </c:pt>
                <c:pt idx="175">
                  <c:v>0.83018755909999997</c:v>
                </c:pt>
                <c:pt idx="176">
                  <c:v>6.7632138729999999E-2</c:v>
                </c:pt>
                <c:pt idx="177">
                  <c:v>0.80009758470000003</c:v>
                </c:pt>
                <c:pt idx="178">
                  <c:v>0.66702389719999999</c:v>
                </c:pt>
                <c:pt idx="179">
                  <c:v>0.1915822029</c:v>
                </c:pt>
                <c:pt idx="180">
                  <c:v>2.4104950949999999E-2</c:v>
                </c:pt>
                <c:pt idx="181">
                  <c:v>0.59048169849999999</c:v>
                </c:pt>
                <c:pt idx="182">
                  <c:v>0.25700864200000001</c:v>
                </c:pt>
                <c:pt idx="183">
                  <c:v>1.0575242039999999</c:v>
                </c:pt>
                <c:pt idx="184">
                  <c:v>1.2438141110000001</c:v>
                </c:pt>
                <c:pt idx="185">
                  <c:v>0.97926759720000001</c:v>
                </c:pt>
                <c:pt idx="186">
                  <c:v>0.4913474619</c:v>
                </c:pt>
                <c:pt idx="187">
                  <c:v>0.47541186210000003</c:v>
                </c:pt>
                <c:pt idx="188">
                  <c:v>0.66576522589999998</c:v>
                </c:pt>
                <c:pt idx="189">
                  <c:v>0.83534401660000002</c:v>
                </c:pt>
                <c:pt idx="190">
                  <c:v>1.0518476960000001</c:v>
                </c:pt>
                <c:pt idx="191">
                  <c:v>0.80332672599999999</c:v>
                </c:pt>
                <c:pt idx="192">
                  <c:v>0.27193108199999999</c:v>
                </c:pt>
                <c:pt idx="193">
                  <c:v>0.67722791429999996</c:v>
                </c:pt>
                <c:pt idx="194">
                  <c:v>0.61721849439999998</c:v>
                </c:pt>
                <c:pt idx="195">
                  <c:v>0.2359843999</c:v>
                </c:pt>
                <c:pt idx="196">
                  <c:v>0.38766843080000002</c:v>
                </c:pt>
                <c:pt idx="197">
                  <c:v>0.1813679188</c:v>
                </c:pt>
                <c:pt idx="198">
                  <c:v>0.42840537429999997</c:v>
                </c:pt>
                <c:pt idx="199">
                  <c:v>-0.36465090509999998</c:v>
                </c:pt>
                <c:pt idx="200">
                  <c:v>0.51073735949999999</c:v>
                </c:pt>
                <c:pt idx="201">
                  <c:v>9.5395527780000003E-2</c:v>
                </c:pt>
                <c:pt idx="202">
                  <c:v>0.51242965460000001</c:v>
                </c:pt>
                <c:pt idx="203">
                  <c:v>0.41847783329999999</c:v>
                </c:pt>
                <c:pt idx="204">
                  <c:v>0.5595013499</c:v>
                </c:pt>
                <c:pt idx="205">
                  <c:v>0.38407570120000001</c:v>
                </c:pt>
                <c:pt idx="206">
                  <c:v>1.0489045379999999</c:v>
                </c:pt>
                <c:pt idx="207">
                  <c:v>0.72167551519999995</c:v>
                </c:pt>
                <c:pt idx="208">
                  <c:v>0.64442551140000004</c:v>
                </c:pt>
                <c:pt idx="209">
                  <c:v>1.074135423</c:v>
                </c:pt>
                <c:pt idx="210">
                  <c:v>0.68926179409999999</c:v>
                </c:pt>
                <c:pt idx="211">
                  <c:v>-0.26870983840000001</c:v>
                </c:pt>
                <c:pt idx="212">
                  <c:v>0.96504139899999997</c:v>
                </c:pt>
                <c:pt idx="213">
                  <c:v>0.57087069749999997</c:v>
                </c:pt>
                <c:pt idx="214">
                  <c:v>1.1736724380000001</c:v>
                </c:pt>
                <c:pt idx="215">
                  <c:v>0.237892881</c:v>
                </c:pt>
                <c:pt idx="216">
                  <c:v>0.3495261073</c:v>
                </c:pt>
                <c:pt idx="217">
                  <c:v>0.67245870829999999</c:v>
                </c:pt>
                <c:pt idx="218">
                  <c:v>0.45210507509999998</c:v>
                </c:pt>
                <c:pt idx="219">
                  <c:v>0.68438470360000003</c:v>
                </c:pt>
                <c:pt idx="220">
                  <c:v>0.66889375449999999</c:v>
                </c:pt>
                <c:pt idx="221">
                  <c:v>0.93696916100000005</c:v>
                </c:pt>
                <c:pt idx="222">
                  <c:v>0.36464110020000001</c:v>
                </c:pt>
                <c:pt idx="223">
                  <c:v>0.70138084889999996</c:v>
                </c:pt>
                <c:pt idx="224">
                  <c:v>0.48541644220000002</c:v>
                </c:pt>
                <c:pt idx="225">
                  <c:v>0.49816453459999999</c:v>
                </c:pt>
                <c:pt idx="226">
                  <c:v>0.94760864970000003</c:v>
                </c:pt>
                <c:pt idx="227">
                  <c:v>8.1081971530000005E-2</c:v>
                </c:pt>
                <c:pt idx="228">
                  <c:v>0.70657843350000005</c:v>
                </c:pt>
                <c:pt idx="229">
                  <c:v>0.63300687069999995</c:v>
                </c:pt>
                <c:pt idx="230">
                  <c:v>0.78022581339999997</c:v>
                </c:pt>
                <c:pt idx="231">
                  <c:v>0.48668006060000002</c:v>
                </c:pt>
                <c:pt idx="232">
                  <c:v>0.29543560740000002</c:v>
                </c:pt>
                <c:pt idx="233">
                  <c:v>0.45951339600000002</c:v>
                </c:pt>
                <c:pt idx="234">
                  <c:v>0.84049344059999997</c:v>
                </c:pt>
                <c:pt idx="235">
                  <c:v>0.5410537124</c:v>
                </c:pt>
                <c:pt idx="236">
                  <c:v>-0.3355708718</c:v>
                </c:pt>
                <c:pt idx="237">
                  <c:v>0.69889855379999999</c:v>
                </c:pt>
                <c:pt idx="238">
                  <c:v>0.68668192630000002</c:v>
                </c:pt>
                <c:pt idx="239">
                  <c:v>0.40109789369999999</c:v>
                </c:pt>
                <c:pt idx="240">
                  <c:v>0.37555861470000002</c:v>
                </c:pt>
                <c:pt idx="241">
                  <c:v>0.72638410330000003</c:v>
                </c:pt>
                <c:pt idx="242">
                  <c:v>1.0297894480000001</c:v>
                </c:pt>
                <c:pt idx="243">
                  <c:v>0.7757647634</c:v>
                </c:pt>
                <c:pt idx="244">
                  <c:v>0.11077053100000001</c:v>
                </c:pt>
                <c:pt idx="245">
                  <c:v>0.19069650769999999</c:v>
                </c:pt>
                <c:pt idx="246">
                  <c:v>0.89814025159999999</c:v>
                </c:pt>
                <c:pt idx="247">
                  <c:v>0.83695793149999997</c:v>
                </c:pt>
                <c:pt idx="248">
                  <c:v>0.38729962709999999</c:v>
                </c:pt>
                <c:pt idx="249">
                  <c:v>-0.1109212488</c:v>
                </c:pt>
                <c:pt idx="250">
                  <c:v>0.22316884989999999</c:v>
                </c:pt>
                <c:pt idx="251">
                  <c:v>1.8271542789999999</c:v>
                </c:pt>
                <c:pt idx="252">
                  <c:v>1.102019906</c:v>
                </c:pt>
                <c:pt idx="253">
                  <c:v>0.1230555326</c:v>
                </c:pt>
                <c:pt idx="254">
                  <c:v>0.246007219</c:v>
                </c:pt>
                <c:pt idx="255">
                  <c:v>0.82313621039999996</c:v>
                </c:pt>
                <c:pt idx="256">
                  <c:v>4.7006387259999997E-2</c:v>
                </c:pt>
                <c:pt idx="257">
                  <c:v>0.2474049777</c:v>
                </c:pt>
                <c:pt idx="258">
                  <c:v>0.98835861680000003</c:v>
                </c:pt>
                <c:pt idx="259">
                  <c:v>0.77164155239999999</c:v>
                </c:pt>
                <c:pt idx="260">
                  <c:v>0.1962974519</c:v>
                </c:pt>
                <c:pt idx="261">
                  <c:v>0.20334959029999999</c:v>
                </c:pt>
                <c:pt idx="262">
                  <c:v>4.165477678E-2</c:v>
                </c:pt>
                <c:pt idx="263">
                  <c:v>0.38715216520000001</c:v>
                </c:pt>
                <c:pt idx="264">
                  <c:v>0.86897921560000002</c:v>
                </c:pt>
                <c:pt idx="265">
                  <c:v>0.39912045000000002</c:v>
                </c:pt>
                <c:pt idx="266">
                  <c:v>0.26250046490000001</c:v>
                </c:pt>
                <c:pt idx="267">
                  <c:v>0.29764345289999999</c:v>
                </c:pt>
                <c:pt idx="268">
                  <c:v>0.83665609360000004</c:v>
                </c:pt>
                <c:pt idx="269">
                  <c:v>-0.1591920406</c:v>
                </c:pt>
                <c:pt idx="270">
                  <c:v>0.46071422099999998</c:v>
                </c:pt>
                <c:pt idx="271">
                  <c:v>0.1257408857</c:v>
                </c:pt>
                <c:pt idx="272">
                  <c:v>0.38778194789999998</c:v>
                </c:pt>
                <c:pt idx="273">
                  <c:v>0.39570403100000001</c:v>
                </c:pt>
                <c:pt idx="274">
                  <c:v>0.29432177539999999</c:v>
                </c:pt>
                <c:pt idx="275">
                  <c:v>0.38616278770000001</c:v>
                </c:pt>
                <c:pt idx="276">
                  <c:v>0.3781174719</c:v>
                </c:pt>
                <c:pt idx="277">
                  <c:v>0.50364708899999999</c:v>
                </c:pt>
                <c:pt idx="278">
                  <c:v>1.000724554</c:v>
                </c:pt>
                <c:pt idx="279">
                  <c:v>1.2741261719999999</c:v>
                </c:pt>
                <c:pt idx="280">
                  <c:v>0.33118385080000001</c:v>
                </c:pt>
                <c:pt idx="281">
                  <c:v>1.2749251130000001</c:v>
                </c:pt>
                <c:pt idx="282">
                  <c:v>0.48596441750000002</c:v>
                </c:pt>
                <c:pt idx="283">
                  <c:v>0.66649025679999996</c:v>
                </c:pt>
                <c:pt idx="284">
                  <c:v>1.064938068</c:v>
                </c:pt>
                <c:pt idx="285">
                  <c:v>9.8494760690000002E-2</c:v>
                </c:pt>
                <c:pt idx="286">
                  <c:v>0.25110903379999999</c:v>
                </c:pt>
                <c:pt idx="287">
                  <c:v>0.3968669474</c:v>
                </c:pt>
                <c:pt idx="288">
                  <c:v>0.62231779099999995</c:v>
                </c:pt>
                <c:pt idx="289">
                  <c:v>0.55626356600000004</c:v>
                </c:pt>
                <c:pt idx="290">
                  <c:v>0.3856298923</c:v>
                </c:pt>
                <c:pt idx="291">
                  <c:v>0.6920908093</c:v>
                </c:pt>
                <c:pt idx="292">
                  <c:v>1.8852511419999999E-2</c:v>
                </c:pt>
                <c:pt idx="293">
                  <c:v>0.35113909840000002</c:v>
                </c:pt>
                <c:pt idx="294">
                  <c:v>0.59376788140000003</c:v>
                </c:pt>
                <c:pt idx="295">
                  <c:v>0.68462044</c:v>
                </c:pt>
                <c:pt idx="296">
                  <c:v>1.0918655399999999</c:v>
                </c:pt>
                <c:pt idx="297">
                  <c:v>0.60250085590000002</c:v>
                </c:pt>
                <c:pt idx="298">
                  <c:v>0.67276453970000005</c:v>
                </c:pt>
                <c:pt idx="299">
                  <c:v>0.7229071856</c:v>
                </c:pt>
                <c:pt idx="300">
                  <c:v>0.52514326570000003</c:v>
                </c:pt>
                <c:pt idx="301">
                  <c:v>1.0372387169999999</c:v>
                </c:pt>
                <c:pt idx="302">
                  <c:v>0.8332319856</c:v>
                </c:pt>
                <c:pt idx="303">
                  <c:v>1.273758054</c:v>
                </c:pt>
                <c:pt idx="304">
                  <c:v>0.96886903049999995</c:v>
                </c:pt>
                <c:pt idx="305">
                  <c:v>1.6180282829999999</c:v>
                </c:pt>
                <c:pt idx="306">
                  <c:v>0.58578878639999998</c:v>
                </c:pt>
                <c:pt idx="307">
                  <c:v>0.50443238020000003</c:v>
                </c:pt>
                <c:pt idx="308">
                  <c:v>0.80234217640000005</c:v>
                </c:pt>
                <c:pt idx="309">
                  <c:v>0.94881558420000001</c:v>
                </c:pt>
                <c:pt idx="310">
                  <c:v>0.25546437500000002</c:v>
                </c:pt>
                <c:pt idx="311">
                  <c:v>0.24674436450000001</c:v>
                </c:pt>
                <c:pt idx="312">
                  <c:v>0.2242196202</c:v>
                </c:pt>
                <c:pt idx="313">
                  <c:v>0.82466202970000002</c:v>
                </c:pt>
                <c:pt idx="314">
                  <c:v>0.69246125219999999</c:v>
                </c:pt>
                <c:pt idx="315">
                  <c:v>0.2045090497</c:v>
                </c:pt>
                <c:pt idx="316">
                  <c:v>0.45470920209999999</c:v>
                </c:pt>
                <c:pt idx="317">
                  <c:v>0.1962396652</c:v>
                </c:pt>
                <c:pt idx="318">
                  <c:v>6.7624986169999998E-2</c:v>
                </c:pt>
                <c:pt idx="319">
                  <c:v>7.5500480829999994E-2</c:v>
                </c:pt>
                <c:pt idx="320">
                  <c:v>0.817050159</c:v>
                </c:pt>
                <c:pt idx="321">
                  <c:v>0.16165862980000001</c:v>
                </c:pt>
                <c:pt idx="322">
                  <c:v>0.77000164989999997</c:v>
                </c:pt>
                <c:pt idx="323">
                  <c:v>0.83788567780000001</c:v>
                </c:pt>
                <c:pt idx="324">
                  <c:v>0.4451342821</c:v>
                </c:pt>
                <c:pt idx="325">
                  <c:v>0.63242208960000001</c:v>
                </c:pt>
                <c:pt idx="326">
                  <c:v>0.80749326939999999</c:v>
                </c:pt>
                <c:pt idx="327">
                  <c:v>0.22758488360000001</c:v>
                </c:pt>
                <c:pt idx="328">
                  <c:v>0.85007858280000004</c:v>
                </c:pt>
                <c:pt idx="329">
                  <c:v>0.72746789460000005</c:v>
                </c:pt>
                <c:pt idx="330">
                  <c:v>-0.14783166349999999</c:v>
                </c:pt>
                <c:pt idx="331">
                  <c:v>0.83114260439999998</c:v>
                </c:pt>
                <c:pt idx="332">
                  <c:v>0.23294974860000001</c:v>
                </c:pt>
                <c:pt idx="333">
                  <c:v>0.5104381442</c:v>
                </c:pt>
                <c:pt idx="334">
                  <c:v>0.69155520199999998</c:v>
                </c:pt>
                <c:pt idx="335">
                  <c:v>0.21643739940000001</c:v>
                </c:pt>
                <c:pt idx="336">
                  <c:v>0.2493019551</c:v>
                </c:pt>
                <c:pt idx="337">
                  <c:v>1.062364936</c:v>
                </c:pt>
                <c:pt idx="338">
                  <c:v>0.92905610800000005</c:v>
                </c:pt>
                <c:pt idx="339">
                  <c:v>0.27039647100000003</c:v>
                </c:pt>
                <c:pt idx="340">
                  <c:v>0.9172815084</c:v>
                </c:pt>
                <c:pt idx="341">
                  <c:v>0.87942814830000005</c:v>
                </c:pt>
                <c:pt idx="342">
                  <c:v>0.99238586429999998</c:v>
                </c:pt>
                <c:pt idx="343">
                  <c:v>0.61537152530000006</c:v>
                </c:pt>
                <c:pt idx="344">
                  <c:v>0.73036956789999996</c:v>
                </c:pt>
                <c:pt idx="345">
                  <c:v>0.69807213540000002</c:v>
                </c:pt>
                <c:pt idx="346">
                  <c:v>0.34509110450000002</c:v>
                </c:pt>
                <c:pt idx="347">
                  <c:v>7.0005305109999999E-2</c:v>
                </c:pt>
                <c:pt idx="348">
                  <c:v>0.1480043828</c:v>
                </c:pt>
                <c:pt idx="349">
                  <c:v>0.1928684115</c:v>
                </c:pt>
                <c:pt idx="350">
                  <c:v>-0.12901240589999999</c:v>
                </c:pt>
                <c:pt idx="351">
                  <c:v>0.81124144789999997</c:v>
                </c:pt>
                <c:pt idx="352">
                  <c:v>0.95814841989999999</c:v>
                </c:pt>
                <c:pt idx="353">
                  <c:v>1.191226602</c:v>
                </c:pt>
                <c:pt idx="354">
                  <c:v>0.52786380050000004</c:v>
                </c:pt>
                <c:pt idx="355">
                  <c:v>0.61288446190000001</c:v>
                </c:pt>
                <c:pt idx="356">
                  <c:v>0.21739794309999999</c:v>
                </c:pt>
                <c:pt idx="357">
                  <c:v>0.57230734829999996</c:v>
                </c:pt>
                <c:pt idx="358">
                  <c:v>0.87306129929999998</c:v>
                </c:pt>
                <c:pt idx="359">
                  <c:v>0.52604436870000004</c:v>
                </c:pt>
                <c:pt idx="360">
                  <c:v>0.63323813679999996</c:v>
                </c:pt>
                <c:pt idx="361">
                  <c:v>-6.8025782699999995E-2</c:v>
                </c:pt>
                <c:pt idx="362">
                  <c:v>0.52704322339999998</c:v>
                </c:pt>
                <c:pt idx="363">
                  <c:v>0.615024507</c:v>
                </c:pt>
                <c:pt idx="364">
                  <c:v>0.53776299949999995</c:v>
                </c:pt>
                <c:pt idx="365">
                  <c:v>0.49332177640000002</c:v>
                </c:pt>
                <c:pt idx="366">
                  <c:v>-0.11213010549999999</c:v>
                </c:pt>
                <c:pt idx="367">
                  <c:v>0.86454969640000001</c:v>
                </c:pt>
                <c:pt idx="368">
                  <c:v>0.56097203490000003</c:v>
                </c:pt>
                <c:pt idx="369">
                  <c:v>1.1762087349999999</c:v>
                </c:pt>
                <c:pt idx="370">
                  <c:v>0.51195663209999998</c:v>
                </c:pt>
                <c:pt idx="371">
                  <c:v>0.1699012369</c:v>
                </c:pt>
                <c:pt idx="372">
                  <c:v>0.72329598669999995</c:v>
                </c:pt>
                <c:pt idx="373">
                  <c:v>1.0578033920000001</c:v>
                </c:pt>
                <c:pt idx="374">
                  <c:v>0.65992933509999996</c:v>
                </c:pt>
                <c:pt idx="375">
                  <c:v>0.30233865980000002</c:v>
                </c:pt>
                <c:pt idx="376">
                  <c:v>0.37547060850000002</c:v>
                </c:pt>
                <c:pt idx="377">
                  <c:v>0.60447758439999999</c:v>
                </c:pt>
                <c:pt idx="378">
                  <c:v>0.1638960689</c:v>
                </c:pt>
                <c:pt idx="379">
                  <c:v>0.91882634159999999</c:v>
                </c:pt>
                <c:pt idx="380">
                  <c:v>0.94927793739999999</c:v>
                </c:pt>
                <c:pt idx="381">
                  <c:v>0.8896092176</c:v>
                </c:pt>
                <c:pt idx="382">
                  <c:v>0.92781114580000001</c:v>
                </c:pt>
                <c:pt idx="383">
                  <c:v>1.98482424E-2</c:v>
                </c:pt>
                <c:pt idx="384">
                  <c:v>0.33855080599999998</c:v>
                </c:pt>
                <c:pt idx="385">
                  <c:v>1.0496371980000001</c:v>
                </c:pt>
                <c:pt idx="386">
                  <c:v>0.65541952849999996</c:v>
                </c:pt>
                <c:pt idx="387">
                  <c:v>0.30649149419999999</c:v>
                </c:pt>
                <c:pt idx="388">
                  <c:v>0.50396329159999997</c:v>
                </c:pt>
                <c:pt idx="389">
                  <c:v>0.94143033030000001</c:v>
                </c:pt>
                <c:pt idx="390">
                  <c:v>0.96486264470000005</c:v>
                </c:pt>
                <c:pt idx="391">
                  <c:v>0.15059569480000001</c:v>
                </c:pt>
                <c:pt idx="392">
                  <c:v>1.1215870379999999</c:v>
                </c:pt>
                <c:pt idx="393">
                  <c:v>0.2541148365</c:v>
                </c:pt>
                <c:pt idx="394">
                  <c:v>0.46358031030000002</c:v>
                </c:pt>
                <c:pt idx="395">
                  <c:v>0.80676519869999996</c:v>
                </c:pt>
                <c:pt idx="396">
                  <c:v>0.65718239550000002</c:v>
                </c:pt>
                <c:pt idx="397">
                  <c:v>0.70839613680000002</c:v>
                </c:pt>
                <c:pt idx="398">
                  <c:v>-0.75173860790000002</c:v>
                </c:pt>
                <c:pt idx="399">
                  <c:v>-0.32335740330000001</c:v>
                </c:pt>
                <c:pt idx="400">
                  <c:v>0.57919901610000002</c:v>
                </c:pt>
                <c:pt idx="401">
                  <c:v>0.4886116385</c:v>
                </c:pt>
                <c:pt idx="402">
                  <c:v>0.66543626789999999</c:v>
                </c:pt>
                <c:pt idx="403">
                  <c:v>0.40397861600000001</c:v>
                </c:pt>
                <c:pt idx="404">
                  <c:v>0.31224215030000002</c:v>
                </c:pt>
                <c:pt idx="405">
                  <c:v>1.0796551700000001</c:v>
                </c:pt>
                <c:pt idx="406">
                  <c:v>0.93119966980000002</c:v>
                </c:pt>
                <c:pt idx="407">
                  <c:v>0.47367569799999998</c:v>
                </c:pt>
                <c:pt idx="408">
                  <c:v>1.192524672</c:v>
                </c:pt>
                <c:pt idx="409">
                  <c:v>0.93024080990000002</c:v>
                </c:pt>
                <c:pt idx="410">
                  <c:v>0.72279542679999997</c:v>
                </c:pt>
                <c:pt idx="411">
                  <c:v>0.98492783309999998</c:v>
                </c:pt>
                <c:pt idx="412">
                  <c:v>1.0446314809999999</c:v>
                </c:pt>
                <c:pt idx="413">
                  <c:v>0.25417870279999999</c:v>
                </c:pt>
                <c:pt idx="414">
                  <c:v>0.46939975020000002</c:v>
                </c:pt>
                <c:pt idx="415">
                  <c:v>0.9779704213</c:v>
                </c:pt>
                <c:pt idx="416">
                  <c:v>0.72018158440000002</c:v>
                </c:pt>
                <c:pt idx="417">
                  <c:v>-4.4206656519999998E-2</c:v>
                </c:pt>
                <c:pt idx="418">
                  <c:v>1.0848885770000001</c:v>
                </c:pt>
                <c:pt idx="419">
                  <c:v>0.60677522419999996</c:v>
                </c:pt>
                <c:pt idx="420">
                  <c:v>0.53422784810000001</c:v>
                </c:pt>
                <c:pt idx="421">
                  <c:v>0.70884168150000004</c:v>
                </c:pt>
                <c:pt idx="422">
                  <c:v>0.9428654313</c:v>
                </c:pt>
                <c:pt idx="423">
                  <c:v>-4.5236602430000002E-2</c:v>
                </c:pt>
                <c:pt idx="424">
                  <c:v>1.0163921119999999</c:v>
                </c:pt>
                <c:pt idx="425">
                  <c:v>0.86312836410000005</c:v>
                </c:pt>
                <c:pt idx="426">
                  <c:v>0.46075916290000002</c:v>
                </c:pt>
                <c:pt idx="427">
                  <c:v>0.42801898719999998</c:v>
                </c:pt>
                <c:pt idx="428">
                  <c:v>-0.1819590032</c:v>
                </c:pt>
                <c:pt idx="429">
                  <c:v>0.37198466060000002</c:v>
                </c:pt>
                <c:pt idx="430">
                  <c:v>0.97861176729999999</c:v>
                </c:pt>
                <c:pt idx="431">
                  <c:v>0.9971731305</c:v>
                </c:pt>
                <c:pt idx="432">
                  <c:v>1.1623929740000001</c:v>
                </c:pt>
                <c:pt idx="433">
                  <c:v>0.64649009700000004</c:v>
                </c:pt>
                <c:pt idx="434">
                  <c:v>0.82014906409999999</c:v>
                </c:pt>
                <c:pt idx="435">
                  <c:v>0.64016222950000001</c:v>
                </c:pt>
                <c:pt idx="436">
                  <c:v>0.31078156829999998</c:v>
                </c:pt>
                <c:pt idx="437">
                  <c:v>0.82267302269999998</c:v>
                </c:pt>
                <c:pt idx="438">
                  <c:v>0.2852480114</c:v>
                </c:pt>
                <c:pt idx="439">
                  <c:v>1.606254458</c:v>
                </c:pt>
                <c:pt idx="440">
                  <c:v>0.40182173249999997</c:v>
                </c:pt>
                <c:pt idx="441">
                  <c:v>-0.2314752638</c:v>
                </c:pt>
                <c:pt idx="442">
                  <c:v>6.3298009340000003E-2</c:v>
                </c:pt>
                <c:pt idx="443">
                  <c:v>1.3517147300000001</c:v>
                </c:pt>
                <c:pt idx="444">
                  <c:v>0.89964097740000004</c:v>
                </c:pt>
                <c:pt idx="445">
                  <c:v>-0.74020546669999998</c:v>
                </c:pt>
                <c:pt idx="446">
                  <c:v>1.3588322399999999</c:v>
                </c:pt>
                <c:pt idx="447">
                  <c:v>0.41265723110000002</c:v>
                </c:pt>
                <c:pt idx="448">
                  <c:v>0.1604618877</c:v>
                </c:pt>
                <c:pt idx="449">
                  <c:v>0.1305404902</c:v>
                </c:pt>
                <c:pt idx="450">
                  <c:v>-1.4430465699999999</c:v>
                </c:pt>
                <c:pt idx="451">
                  <c:v>0.1611061245</c:v>
                </c:pt>
                <c:pt idx="452">
                  <c:v>0.47669735549999998</c:v>
                </c:pt>
                <c:pt idx="453">
                  <c:v>1.5283691880000001</c:v>
                </c:pt>
                <c:pt idx="454">
                  <c:v>1.0878258940000001</c:v>
                </c:pt>
                <c:pt idx="455">
                  <c:v>0.69621920589999997</c:v>
                </c:pt>
                <c:pt idx="456">
                  <c:v>0.98570668699999997</c:v>
                </c:pt>
                <c:pt idx="457">
                  <c:v>1.283654809</c:v>
                </c:pt>
                <c:pt idx="458">
                  <c:v>0.92037713529999998</c:v>
                </c:pt>
                <c:pt idx="459">
                  <c:v>-0.54682070019999995</c:v>
                </c:pt>
                <c:pt idx="460">
                  <c:v>0.65884077549999998</c:v>
                </c:pt>
                <c:pt idx="461">
                  <c:v>-1.3723318579999999</c:v>
                </c:pt>
                <c:pt idx="462">
                  <c:v>0.46040046220000003</c:v>
                </c:pt>
                <c:pt idx="463">
                  <c:v>1.417668819</c:v>
                </c:pt>
                <c:pt idx="464">
                  <c:v>1.2519645690000001</c:v>
                </c:pt>
                <c:pt idx="465">
                  <c:v>1.194066882</c:v>
                </c:pt>
                <c:pt idx="466">
                  <c:v>-2.8677814009999998</c:v>
                </c:pt>
                <c:pt idx="467">
                  <c:v>-0.40929067130000002</c:v>
                </c:pt>
                <c:pt idx="468">
                  <c:v>-0.12735533709999999</c:v>
                </c:pt>
                <c:pt idx="469">
                  <c:v>-0.63593363759999999</c:v>
                </c:pt>
                <c:pt idx="470">
                  <c:v>0.1195267886</c:v>
                </c:pt>
                <c:pt idx="471">
                  <c:v>-0.61282134060000004</c:v>
                </c:pt>
                <c:pt idx="472">
                  <c:v>0.1245370507</c:v>
                </c:pt>
                <c:pt idx="473">
                  <c:v>0.1477028728</c:v>
                </c:pt>
                <c:pt idx="474">
                  <c:v>-1.6162649389999999</c:v>
                </c:pt>
                <c:pt idx="475">
                  <c:v>-0.44960951809999999</c:v>
                </c:pt>
                <c:pt idx="476">
                  <c:v>0.61420077090000003</c:v>
                </c:pt>
                <c:pt idx="477">
                  <c:v>0.42566221949999999</c:v>
                </c:pt>
                <c:pt idx="478" formatCode="0.00E+00">
                  <c:v>-4.0969847759999997E-5</c:v>
                </c:pt>
                <c:pt idx="479">
                  <c:v>0.7493315935</c:v>
                </c:pt>
                <c:pt idx="480">
                  <c:v>1.285340071</c:v>
                </c:pt>
                <c:pt idx="481">
                  <c:v>0.1129042432</c:v>
                </c:pt>
                <c:pt idx="482">
                  <c:v>-0.4458821416</c:v>
                </c:pt>
                <c:pt idx="483">
                  <c:v>1.239904881</c:v>
                </c:pt>
                <c:pt idx="484">
                  <c:v>2.0112450119999998</c:v>
                </c:pt>
                <c:pt idx="485">
                  <c:v>1.4225620029999999</c:v>
                </c:pt>
                <c:pt idx="486">
                  <c:v>3.16439271</c:v>
                </c:pt>
                <c:pt idx="487">
                  <c:v>1.8205715419999999</c:v>
                </c:pt>
                <c:pt idx="488">
                  <c:v>0.83406829829999996</c:v>
                </c:pt>
                <c:pt idx="489">
                  <c:v>2.3615770340000002</c:v>
                </c:pt>
                <c:pt idx="490">
                  <c:v>1.7916750910000001</c:v>
                </c:pt>
                <c:pt idx="491">
                  <c:v>0.63425505159999995</c:v>
                </c:pt>
                <c:pt idx="492">
                  <c:v>1.416844368</c:v>
                </c:pt>
                <c:pt idx="493">
                  <c:v>-0.1055900753</c:v>
                </c:pt>
                <c:pt idx="494">
                  <c:v>-1.602163196</c:v>
                </c:pt>
                <c:pt idx="495">
                  <c:v>-1.540079355</c:v>
                </c:pt>
                <c:pt idx="496">
                  <c:v>-1.167730808</c:v>
                </c:pt>
                <c:pt idx="497">
                  <c:v>-1.615690589</c:v>
                </c:pt>
                <c:pt idx="498">
                  <c:v>-0.84873789550000001</c:v>
                </c:pt>
                <c:pt idx="499">
                  <c:v>-0.87630343440000003</c:v>
                </c:pt>
                <c:pt idx="500">
                  <c:v>1.4522701499999999</c:v>
                </c:pt>
                <c:pt idx="501">
                  <c:v>0.8446813822</c:v>
                </c:pt>
                <c:pt idx="502">
                  <c:v>0.59668660159999998</c:v>
                </c:pt>
                <c:pt idx="503">
                  <c:v>1.865261555</c:v>
                </c:pt>
                <c:pt idx="504">
                  <c:v>0.718082726</c:v>
                </c:pt>
                <c:pt idx="505">
                  <c:v>1.0712792870000001</c:v>
                </c:pt>
                <c:pt idx="506">
                  <c:v>0.2025273293</c:v>
                </c:pt>
                <c:pt idx="507">
                  <c:v>-0.13564202189999999</c:v>
                </c:pt>
                <c:pt idx="508">
                  <c:v>5.162158981E-2</c:v>
                </c:pt>
                <c:pt idx="509">
                  <c:v>0.44123095270000001</c:v>
                </c:pt>
                <c:pt idx="510">
                  <c:v>0.1165312007</c:v>
                </c:pt>
                <c:pt idx="511">
                  <c:v>0.49188768859999998</c:v>
                </c:pt>
                <c:pt idx="512">
                  <c:v>0.100021556</c:v>
                </c:pt>
                <c:pt idx="513">
                  <c:v>1.1270107030000001</c:v>
                </c:pt>
                <c:pt idx="514">
                  <c:v>1.44682157</c:v>
                </c:pt>
                <c:pt idx="515">
                  <c:v>0.58477872610000003</c:v>
                </c:pt>
                <c:pt idx="516">
                  <c:v>0.50371986629999999</c:v>
                </c:pt>
                <c:pt idx="517">
                  <c:v>0.42524242400000001</c:v>
                </c:pt>
                <c:pt idx="518">
                  <c:v>0.93573820590000001</c:v>
                </c:pt>
                <c:pt idx="519">
                  <c:v>0.94205969570000003</c:v>
                </c:pt>
                <c:pt idx="520">
                  <c:v>1.8449907299999999</c:v>
                </c:pt>
                <c:pt idx="521">
                  <c:v>1.4847851990000001</c:v>
                </c:pt>
                <c:pt idx="522">
                  <c:v>1.387312055</c:v>
                </c:pt>
                <c:pt idx="523">
                  <c:v>2.1222505570000001</c:v>
                </c:pt>
                <c:pt idx="524">
                  <c:v>0.41783982520000001</c:v>
                </c:pt>
                <c:pt idx="525">
                  <c:v>1.8299701209999999</c:v>
                </c:pt>
                <c:pt idx="526">
                  <c:v>1.7097767589999999</c:v>
                </c:pt>
                <c:pt idx="527">
                  <c:v>1.6730408670000001</c:v>
                </c:pt>
                <c:pt idx="528">
                  <c:v>0.52332961560000002</c:v>
                </c:pt>
                <c:pt idx="529">
                  <c:v>-0.69585096840000005</c:v>
                </c:pt>
                <c:pt idx="530">
                  <c:v>-1.1778320069999999</c:v>
                </c:pt>
                <c:pt idx="531">
                  <c:v>-0.4971247017</c:v>
                </c:pt>
                <c:pt idx="532">
                  <c:v>-0.57872629170000001</c:v>
                </c:pt>
                <c:pt idx="533">
                  <c:v>-0.13480070229999999</c:v>
                </c:pt>
                <c:pt idx="534">
                  <c:v>-1.244546175</c:v>
                </c:pt>
                <c:pt idx="535">
                  <c:v>-1.1453568940000001</c:v>
                </c:pt>
                <c:pt idx="536">
                  <c:v>-0.95141357179999997</c:v>
                </c:pt>
                <c:pt idx="537">
                  <c:v>-0.21780219670000001</c:v>
                </c:pt>
                <c:pt idx="538">
                  <c:v>-0.26258873939999999</c:v>
                </c:pt>
                <c:pt idx="539">
                  <c:v>1.4552389379999999</c:v>
                </c:pt>
                <c:pt idx="540">
                  <c:v>0.29214176539999998</c:v>
                </c:pt>
                <c:pt idx="541">
                  <c:v>-0.5040784478</c:v>
                </c:pt>
                <c:pt idx="542">
                  <c:v>-0.27379199859999998</c:v>
                </c:pt>
                <c:pt idx="543">
                  <c:v>-0.64968031640000001</c:v>
                </c:pt>
                <c:pt idx="544">
                  <c:v>0.71472215650000004</c:v>
                </c:pt>
                <c:pt idx="545">
                  <c:v>-1.0427961349999999</c:v>
                </c:pt>
                <c:pt idx="546">
                  <c:v>-0.1837628335</c:v>
                </c:pt>
                <c:pt idx="547">
                  <c:v>-0.70359092950000002</c:v>
                </c:pt>
                <c:pt idx="548">
                  <c:v>0.3376743197</c:v>
                </c:pt>
                <c:pt idx="549">
                  <c:v>1.038722277</c:v>
                </c:pt>
                <c:pt idx="550">
                  <c:v>0.64771592619999996</c:v>
                </c:pt>
                <c:pt idx="551">
                  <c:v>0.33354294299999998</c:v>
                </c:pt>
                <c:pt idx="552">
                  <c:v>-0.31196135279999998</c:v>
                </c:pt>
                <c:pt idx="553">
                  <c:v>1.1210951810000001</c:v>
                </c:pt>
                <c:pt idx="554">
                  <c:v>1.7835154529999999</c:v>
                </c:pt>
                <c:pt idx="555">
                  <c:v>2.7336208819999999</c:v>
                </c:pt>
                <c:pt idx="556">
                  <c:v>2.5028862950000001</c:v>
                </c:pt>
                <c:pt idx="557">
                  <c:v>2.4798946380000002</c:v>
                </c:pt>
                <c:pt idx="558">
                  <c:v>2.7378506659999999</c:v>
                </c:pt>
                <c:pt idx="559">
                  <c:v>1.4222186800000001</c:v>
                </c:pt>
                <c:pt idx="560">
                  <c:v>1.859820604</c:v>
                </c:pt>
                <c:pt idx="561">
                  <c:v>1.4618668560000001</c:v>
                </c:pt>
                <c:pt idx="562">
                  <c:v>0.57159203290000005</c:v>
                </c:pt>
                <c:pt idx="563">
                  <c:v>-1.139670253</c:v>
                </c:pt>
                <c:pt idx="564">
                  <c:v>-0.28113943340000003</c:v>
                </c:pt>
                <c:pt idx="565">
                  <c:v>0.16789180040000001</c:v>
                </c:pt>
                <c:pt idx="566">
                  <c:v>1.6767987010000001</c:v>
                </c:pt>
                <c:pt idx="567">
                  <c:v>0.95857644080000004</c:v>
                </c:pt>
                <c:pt idx="568">
                  <c:v>1.779451847</c:v>
                </c:pt>
                <c:pt idx="569">
                  <c:v>2.1372725959999999</c:v>
                </c:pt>
                <c:pt idx="570">
                  <c:v>1.6630864139999999</c:v>
                </c:pt>
                <c:pt idx="571">
                  <c:v>0.88002103570000001</c:v>
                </c:pt>
                <c:pt idx="572">
                  <c:v>0.63829851150000005</c:v>
                </c:pt>
                <c:pt idx="573">
                  <c:v>0.42564213280000002</c:v>
                </c:pt>
                <c:pt idx="574">
                  <c:v>0.41184508800000003</c:v>
                </c:pt>
                <c:pt idx="575">
                  <c:v>0.56520849470000001</c:v>
                </c:pt>
                <c:pt idx="576">
                  <c:v>-0.40196326380000003</c:v>
                </c:pt>
                <c:pt idx="577">
                  <c:v>-0.26532512899999999</c:v>
                </c:pt>
                <c:pt idx="578">
                  <c:v>1.515688777</c:v>
                </c:pt>
                <c:pt idx="579">
                  <c:v>1.9885281319999999</c:v>
                </c:pt>
                <c:pt idx="580">
                  <c:v>-0.62399756910000004</c:v>
                </c:pt>
                <c:pt idx="581">
                  <c:v>1.35675776</c:v>
                </c:pt>
                <c:pt idx="582">
                  <c:v>-0.81418466570000003</c:v>
                </c:pt>
                <c:pt idx="583">
                  <c:v>0.23557621240000001</c:v>
                </c:pt>
                <c:pt idx="584">
                  <c:v>-0.53972017770000003</c:v>
                </c:pt>
                <c:pt idx="585">
                  <c:v>-1.49012363</c:v>
                </c:pt>
                <c:pt idx="586">
                  <c:v>-0.2233661264</c:v>
                </c:pt>
                <c:pt idx="587">
                  <c:v>-2.147789001</c:v>
                </c:pt>
                <c:pt idx="588">
                  <c:v>-1.4254226679999999</c:v>
                </c:pt>
                <c:pt idx="589">
                  <c:v>0.1268717945</c:v>
                </c:pt>
                <c:pt idx="590">
                  <c:v>0.35813948509999999</c:v>
                </c:pt>
                <c:pt idx="591">
                  <c:v>0.75494134430000004</c:v>
                </c:pt>
                <c:pt idx="592">
                  <c:v>2.632157087</c:v>
                </c:pt>
                <c:pt idx="593">
                  <c:v>3.6771690850000001</c:v>
                </c:pt>
                <c:pt idx="594">
                  <c:v>4.5024590489999996</c:v>
                </c:pt>
                <c:pt idx="595">
                  <c:v>3.599074602</c:v>
                </c:pt>
                <c:pt idx="596">
                  <c:v>0.88663697239999995</c:v>
                </c:pt>
                <c:pt idx="597">
                  <c:v>3.3018724920000002</c:v>
                </c:pt>
                <c:pt idx="598">
                  <c:v>0.4670506418</c:v>
                </c:pt>
                <c:pt idx="599">
                  <c:v>1.6288616659999999</c:v>
                </c:pt>
                <c:pt idx="600">
                  <c:v>-0.29879900809999999</c:v>
                </c:pt>
                <c:pt idx="601">
                  <c:v>-1.1378586289999999</c:v>
                </c:pt>
                <c:pt idx="602">
                  <c:v>-0.94863653179999996</c:v>
                </c:pt>
                <c:pt idx="603">
                  <c:v>-1.5387111899999999</c:v>
                </c:pt>
                <c:pt idx="604">
                  <c:v>-0.67278718950000005</c:v>
                </c:pt>
                <c:pt idx="605">
                  <c:v>0.33624404670000002</c:v>
                </c:pt>
                <c:pt idx="606">
                  <c:v>1.169126034</c:v>
                </c:pt>
                <c:pt idx="607">
                  <c:v>0.29919725660000002</c:v>
                </c:pt>
                <c:pt idx="608">
                  <c:v>-0.44752961400000002</c:v>
                </c:pt>
                <c:pt idx="609">
                  <c:v>-0.2288637161</c:v>
                </c:pt>
                <c:pt idx="610">
                  <c:v>-0.34195241329999998</c:v>
                </c:pt>
                <c:pt idx="611">
                  <c:v>-0.1813607663</c:v>
                </c:pt>
                <c:pt idx="612">
                  <c:v>-2.2611153129999999</c:v>
                </c:pt>
                <c:pt idx="613">
                  <c:v>-0.95801377300000001</c:v>
                </c:pt>
                <c:pt idx="614">
                  <c:v>0.26756086950000002</c:v>
                </c:pt>
                <c:pt idx="615">
                  <c:v>-0.33010873200000002</c:v>
                </c:pt>
                <c:pt idx="616">
                  <c:v>1.990132451</c:v>
                </c:pt>
                <c:pt idx="617">
                  <c:v>3.0482494830000002</c:v>
                </c:pt>
                <c:pt idx="618">
                  <c:v>1.351333141</c:v>
                </c:pt>
                <c:pt idx="619">
                  <c:v>1.7917938229999999</c:v>
                </c:pt>
                <c:pt idx="620">
                  <c:v>1.8373297449999999</c:v>
                </c:pt>
                <c:pt idx="621">
                  <c:v>-0.102828376</c:v>
                </c:pt>
                <c:pt idx="622">
                  <c:v>0.57406103610000003</c:v>
                </c:pt>
                <c:pt idx="623">
                  <c:v>0.86633062360000002</c:v>
                </c:pt>
                <c:pt idx="624">
                  <c:v>-0.39124614000000002</c:v>
                </c:pt>
                <c:pt idx="625">
                  <c:v>2.5474481279999999E-2</c:v>
                </c:pt>
                <c:pt idx="626">
                  <c:v>1.1771796940000001</c:v>
                </c:pt>
                <c:pt idx="627">
                  <c:v>-1.261487722</c:v>
                </c:pt>
                <c:pt idx="628">
                  <c:v>-0.44516715410000002</c:v>
                </c:pt>
                <c:pt idx="629">
                  <c:v>-1.1925529239999999</c:v>
                </c:pt>
                <c:pt idx="630">
                  <c:v>-0.59544062610000004</c:v>
                </c:pt>
                <c:pt idx="631">
                  <c:v>-1.076061368</c:v>
                </c:pt>
                <c:pt idx="632">
                  <c:v>-1.1247981789999999</c:v>
                </c:pt>
                <c:pt idx="633">
                  <c:v>-0.87536048889999996</c:v>
                </c:pt>
                <c:pt idx="634">
                  <c:v>-0.69943165780000005</c:v>
                </c:pt>
                <c:pt idx="635">
                  <c:v>-1.024126887</c:v>
                </c:pt>
                <c:pt idx="636">
                  <c:v>-0.13608625529999999</c:v>
                </c:pt>
                <c:pt idx="637">
                  <c:v>0.61617112159999998</c:v>
                </c:pt>
                <c:pt idx="638">
                  <c:v>4.6994199749999996</c:v>
                </c:pt>
                <c:pt idx="639">
                  <c:v>2.776619196</c:v>
                </c:pt>
                <c:pt idx="640">
                  <c:v>2.0244448180000001</c:v>
                </c:pt>
                <c:pt idx="641">
                  <c:v>1.209067822</c:v>
                </c:pt>
                <c:pt idx="642">
                  <c:v>0.77860051389999996</c:v>
                </c:pt>
                <c:pt idx="643">
                  <c:v>2.461168051</c:v>
                </c:pt>
                <c:pt idx="644">
                  <c:v>0.81997388599999999</c:v>
                </c:pt>
                <c:pt idx="645">
                  <c:v>-2.850888297E-2</c:v>
                </c:pt>
                <c:pt idx="646">
                  <c:v>0.48919501900000001</c:v>
                </c:pt>
                <c:pt idx="647">
                  <c:v>-0.27065497640000002</c:v>
                </c:pt>
                <c:pt idx="648">
                  <c:v>1.0470305680000001</c:v>
                </c:pt>
                <c:pt idx="649">
                  <c:v>1.629683971</c:v>
                </c:pt>
                <c:pt idx="650">
                  <c:v>-1.0990829470000001</c:v>
                </c:pt>
                <c:pt idx="651">
                  <c:v>1.2920985220000001</c:v>
                </c:pt>
                <c:pt idx="652">
                  <c:v>-0.37940227989999997</c:v>
                </c:pt>
                <c:pt idx="653">
                  <c:v>-0.20853534339999999</c:v>
                </c:pt>
                <c:pt idx="654">
                  <c:v>0.3945951164</c:v>
                </c:pt>
                <c:pt idx="655">
                  <c:v>0.98340529200000004</c:v>
                </c:pt>
                <c:pt idx="656">
                  <c:v>2.832626104</c:v>
                </c:pt>
                <c:pt idx="657">
                  <c:v>2.4985294790000001E-2</c:v>
                </c:pt>
                <c:pt idx="658">
                  <c:v>1.138326883</c:v>
                </c:pt>
                <c:pt idx="659">
                  <c:v>0.71451246739999996</c:v>
                </c:pt>
                <c:pt idx="660">
                  <c:v>1.1043586729999999</c:v>
                </c:pt>
                <c:pt idx="661">
                  <c:v>-0.13291291890000001</c:v>
                </c:pt>
                <c:pt idx="662">
                  <c:v>1.612684131</c:v>
                </c:pt>
                <c:pt idx="663">
                  <c:v>1.2433658839999999</c:v>
                </c:pt>
                <c:pt idx="664">
                  <c:v>2.2303729059999999</c:v>
                </c:pt>
                <c:pt idx="665">
                  <c:v>0.35481575129999998</c:v>
                </c:pt>
                <c:pt idx="666">
                  <c:v>0.15275797250000001</c:v>
                </c:pt>
                <c:pt idx="667">
                  <c:v>-1.0588386059999999</c:v>
                </c:pt>
                <c:pt idx="668">
                  <c:v>-0.70470380779999997</c:v>
                </c:pt>
                <c:pt idx="669">
                  <c:v>-1.226440445E-2</c:v>
                </c:pt>
                <c:pt idx="670">
                  <c:v>0.74312669040000001</c:v>
                </c:pt>
                <c:pt idx="671">
                  <c:v>2.0649259089999998</c:v>
                </c:pt>
                <c:pt idx="672">
                  <c:v>0.98205316070000004</c:v>
                </c:pt>
                <c:pt idx="673">
                  <c:v>1.833719492</c:v>
                </c:pt>
                <c:pt idx="674">
                  <c:v>0.97045791150000005</c:v>
                </c:pt>
                <c:pt idx="675">
                  <c:v>1.460805058</c:v>
                </c:pt>
                <c:pt idx="676">
                  <c:v>1.725573778</c:v>
                </c:pt>
                <c:pt idx="677">
                  <c:v>1.2317130569999999</c:v>
                </c:pt>
                <c:pt idx="678">
                  <c:v>2.5559163090000001</c:v>
                </c:pt>
                <c:pt idx="679">
                  <c:v>1.52009511</c:v>
                </c:pt>
                <c:pt idx="680">
                  <c:v>2.2595887179999998</c:v>
                </c:pt>
                <c:pt idx="681">
                  <c:v>0.3236860037</c:v>
                </c:pt>
                <c:pt idx="682">
                  <c:v>-1.041913152</c:v>
                </c:pt>
                <c:pt idx="683">
                  <c:v>0.34852159020000001</c:v>
                </c:pt>
                <c:pt idx="684">
                  <c:v>0.11571712789999999</c:v>
                </c:pt>
                <c:pt idx="685">
                  <c:v>2.1803538800000002</c:v>
                </c:pt>
                <c:pt idx="686">
                  <c:v>2.5281484129999998</c:v>
                </c:pt>
                <c:pt idx="687">
                  <c:v>2.0653166770000002</c:v>
                </c:pt>
                <c:pt idx="688">
                  <c:v>1.237739682</c:v>
                </c:pt>
                <c:pt idx="689">
                  <c:v>0.43890848760000001</c:v>
                </c:pt>
                <c:pt idx="690">
                  <c:v>-1.5798333879999999</c:v>
                </c:pt>
                <c:pt idx="691">
                  <c:v>-0.88855385779999996</c:v>
                </c:pt>
                <c:pt idx="692">
                  <c:v>-0.57343101500000004</c:v>
                </c:pt>
                <c:pt idx="693">
                  <c:v>0.45434969660000002</c:v>
                </c:pt>
                <c:pt idx="694">
                  <c:v>-0.45387783650000002</c:v>
                </c:pt>
                <c:pt idx="695">
                  <c:v>-0.48140007260000001</c:v>
                </c:pt>
                <c:pt idx="696">
                  <c:v>-1.4135556299999999E-2</c:v>
                </c:pt>
                <c:pt idx="697">
                  <c:v>1.8956310750000001</c:v>
                </c:pt>
                <c:pt idx="698">
                  <c:v>1.6077721119999999</c:v>
                </c:pt>
                <c:pt idx="699">
                  <c:v>2.6560907359999999</c:v>
                </c:pt>
                <c:pt idx="700">
                  <c:v>0.76662546399999998</c:v>
                </c:pt>
                <c:pt idx="701">
                  <c:v>0.60215193030000003</c:v>
                </c:pt>
                <c:pt idx="702">
                  <c:v>1.6552869079999999</c:v>
                </c:pt>
                <c:pt idx="703">
                  <c:v>1.0006649489999999</c:v>
                </c:pt>
                <c:pt idx="704">
                  <c:v>-0.21934919059999999</c:v>
                </c:pt>
                <c:pt idx="705">
                  <c:v>0.22469007969999999</c:v>
                </c:pt>
                <c:pt idx="706">
                  <c:v>0.47355115409999998</c:v>
                </c:pt>
                <c:pt idx="707">
                  <c:v>1.861847281</c:v>
                </c:pt>
                <c:pt idx="708">
                  <c:v>1.922056913</c:v>
                </c:pt>
                <c:pt idx="709">
                  <c:v>5.7832477609999998E-4</c:v>
                </c:pt>
                <c:pt idx="710">
                  <c:v>-0.94281786680000002</c:v>
                </c:pt>
                <c:pt idx="711">
                  <c:v>-1.0068708660000001</c:v>
                </c:pt>
                <c:pt idx="712">
                  <c:v>0.38744691009999999</c:v>
                </c:pt>
                <c:pt idx="713">
                  <c:v>4.7199402000000001E-2</c:v>
                </c:pt>
                <c:pt idx="714">
                  <c:v>-3.5633835939999997E-2</c:v>
                </c:pt>
                <c:pt idx="715">
                  <c:v>0.82542634010000004</c:v>
                </c:pt>
                <c:pt idx="716">
                  <c:v>1.2068351509999999</c:v>
                </c:pt>
                <c:pt idx="717">
                  <c:v>2.9054815770000002</c:v>
                </c:pt>
                <c:pt idx="718">
                  <c:v>3.3860497469999999</c:v>
                </c:pt>
                <c:pt idx="719">
                  <c:v>0.98543488980000005</c:v>
                </c:pt>
                <c:pt idx="720">
                  <c:v>9.5486596229999998E-2</c:v>
                </c:pt>
                <c:pt idx="721">
                  <c:v>0.44325268270000001</c:v>
                </c:pt>
                <c:pt idx="722">
                  <c:v>0.70179104800000003</c:v>
                </c:pt>
                <c:pt idx="723">
                  <c:v>-3.4407671539999997E-2</c:v>
                </c:pt>
                <c:pt idx="724">
                  <c:v>-0.79548829789999997</c:v>
                </c:pt>
                <c:pt idx="725">
                  <c:v>-1.434574485</c:v>
                </c:pt>
                <c:pt idx="726">
                  <c:v>0.24655981360000001</c:v>
                </c:pt>
                <c:pt idx="727">
                  <c:v>-0.13709679250000001</c:v>
                </c:pt>
                <c:pt idx="728">
                  <c:v>0.57274246220000002</c:v>
                </c:pt>
                <c:pt idx="729">
                  <c:v>0.84539765119999999</c:v>
                </c:pt>
                <c:pt idx="730">
                  <c:v>0.49499562380000001</c:v>
                </c:pt>
                <c:pt idx="731">
                  <c:v>0.64835405349999997</c:v>
                </c:pt>
                <c:pt idx="732">
                  <c:v>2.1345183849999998</c:v>
                </c:pt>
                <c:pt idx="733">
                  <c:v>-8.0016747119999995E-2</c:v>
                </c:pt>
                <c:pt idx="734">
                  <c:v>0.26235711569999998</c:v>
                </c:pt>
                <c:pt idx="735">
                  <c:v>-0.99434584380000002</c:v>
                </c:pt>
                <c:pt idx="736">
                  <c:v>0.95983314509999995</c:v>
                </c:pt>
                <c:pt idx="737">
                  <c:v>1.087335706</c:v>
                </c:pt>
                <c:pt idx="738">
                  <c:v>1.8190283780000001</c:v>
                </c:pt>
                <c:pt idx="739">
                  <c:v>1.782757878</c:v>
                </c:pt>
                <c:pt idx="740">
                  <c:v>0.60157573220000005</c:v>
                </c:pt>
                <c:pt idx="741">
                  <c:v>0.3525872827</c:v>
                </c:pt>
                <c:pt idx="742">
                  <c:v>-1.2306561469999999</c:v>
                </c:pt>
                <c:pt idx="743">
                  <c:v>-0.63305008409999997</c:v>
                </c:pt>
                <c:pt idx="744">
                  <c:v>-1.078084826</c:v>
                </c:pt>
                <c:pt idx="745">
                  <c:v>-1.152766347</c:v>
                </c:pt>
                <c:pt idx="746">
                  <c:v>-0.31435522440000002</c:v>
                </c:pt>
                <c:pt idx="747">
                  <c:v>0.54682081940000005</c:v>
                </c:pt>
                <c:pt idx="748">
                  <c:v>1.8473372459999999</c:v>
                </c:pt>
                <c:pt idx="749">
                  <c:v>0.92538344859999999</c:v>
                </c:pt>
                <c:pt idx="750">
                  <c:v>0.55274766679999998</c:v>
                </c:pt>
                <c:pt idx="751">
                  <c:v>1.3488278389999999</c:v>
                </c:pt>
                <c:pt idx="752">
                  <c:v>0.72853088379999997</c:v>
                </c:pt>
                <c:pt idx="753">
                  <c:v>2.0867199900000002</c:v>
                </c:pt>
                <c:pt idx="754">
                  <c:v>1.336750031</c:v>
                </c:pt>
                <c:pt idx="755">
                  <c:v>-0.6225631237</c:v>
                </c:pt>
                <c:pt idx="756">
                  <c:v>1.866955519</c:v>
                </c:pt>
                <c:pt idx="757">
                  <c:v>1.055794954</c:v>
                </c:pt>
                <c:pt idx="758">
                  <c:v>-0.57410329579999997</c:v>
                </c:pt>
                <c:pt idx="759">
                  <c:v>-9.4144381580000006E-2</c:v>
                </c:pt>
                <c:pt idx="760">
                  <c:v>0.88098657130000002</c:v>
                </c:pt>
                <c:pt idx="761">
                  <c:v>0.38200089339999999</c:v>
                </c:pt>
                <c:pt idx="762">
                  <c:v>1.5324218270000001</c:v>
                </c:pt>
                <c:pt idx="763">
                  <c:v>1.8601356739999999</c:v>
                </c:pt>
                <c:pt idx="764">
                  <c:v>1.8779505489999999</c:v>
                </c:pt>
                <c:pt idx="765">
                  <c:v>0.44619300960000002</c:v>
                </c:pt>
                <c:pt idx="766">
                  <c:v>1.138784051</c:v>
                </c:pt>
                <c:pt idx="767">
                  <c:v>1.3358844519999999</c:v>
                </c:pt>
                <c:pt idx="768">
                  <c:v>-0.36056488749999999</c:v>
                </c:pt>
                <c:pt idx="769">
                  <c:v>1.83952332E-3</c:v>
                </c:pt>
                <c:pt idx="770">
                  <c:v>1.290479422</c:v>
                </c:pt>
                <c:pt idx="771">
                  <c:v>-0.75697112079999995</c:v>
                </c:pt>
                <c:pt idx="772">
                  <c:v>3.2240948679999999</c:v>
                </c:pt>
                <c:pt idx="773">
                  <c:v>1.05234158</c:v>
                </c:pt>
                <c:pt idx="774">
                  <c:v>2.2960288520000001</c:v>
                </c:pt>
                <c:pt idx="775">
                  <c:v>1.5766922240000001</c:v>
                </c:pt>
                <c:pt idx="776">
                  <c:v>1.1375532150000001</c:v>
                </c:pt>
                <c:pt idx="777">
                  <c:v>0.73104387520000003</c:v>
                </c:pt>
                <c:pt idx="778">
                  <c:v>0.49391287569999998</c:v>
                </c:pt>
                <c:pt idx="779">
                  <c:v>-0.3229488432</c:v>
                </c:pt>
                <c:pt idx="780">
                  <c:v>-1.3347637649999999</c:v>
                </c:pt>
                <c:pt idx="781">
                  <c:v>-2.8115344050000002</c:v>
                </c:pt>
                <c:pt idx="782">
                  <c:v>-1.418708324</c:v>
                </c:pt>
                <c:pt idx="783">
                  <c:v>-6.6382214430000003E-2</c:v>
                </c:pt>
                <c:pt idx="784">
                  <c:v>1.210948586</c:v>
                </c:pt>
                <c:pt idx="785">
                  <c:v>1.025933862</c:v>
                </c:pt>
                <c:pt idx="786">
                  <c:v>0.85912323000000002</c:v>
                </c:pt>
                <c:pt idx="787">
                  <c:v>0.35571011899999999</c:v>
                </c:pt>
                <c:pt idx="788">
                  <c:v>-0.58464550969999995</c:v>
                </c:pt>
                <c:pt idx="789">
                  <c:v>-0.31640312079999999</c:v>
                </c:pt>
                <c:pt idx="790">
                  <c:v>-0.73240298029999995</c:v>
                </c:pt>
                <c:pt idx="791">
                  <c:v>-3.4731311800000002</c:v>
                </c:pt>
                <c:pt idx="792">
                  <c:v>-2.8559556009999998</c:v>
                </c:pt>
                <c:pt idx="793">
                  <c:v>-0.77836966510000005</c:v>
                </c:pt>
                <c:pt idx="794">
                  <c:v>-0.34758591649999998</c:v>
                </c:pt>
                <c:pt idx="795">
                  <c:v>-0.50755769009999996</c:v>
                </c:pt>
                <c:pt idx="796">
                  <c:v>0.15674984459999999</c:v>
                </c:pt>
                <c:pt idx="797">
                  <c:v>1.428022742</c:v>
                </c:pt>
                <c:pt idx="798">
                  <c:v>3.213167667</c:v>
                </c:pt>
                <c:pt idx="799">
                  <c:v>3.2537384029999998</c:v>
                </c:pt>
                <c:pt idx="800">
                  <c:v>2.8830444810000002</c:v>
                </c:pt>
                <c:pt idx="801">
                  <c:v>2.10115242</c:v>
                </c:pt>
                <c:pt idx="802">
                  <c:v>1.205417607E-2</c:v>
                </c:pt>
                <c:pt idx="803">
                  <c:v>0.62222146990000005</c:v>
                </c:pt>
                <c:pt idx="804">
                  <c:v>1.151854038</c:v>
                </c:pt>
                <c:pt idx="805">
                  <c:v>0.2436623722</c:v>
                </c:pt>
                <c:pt idx="806">
                  <c:v>1.287429929</c:v>
                </c:pt>
                <c:pt idx="807">
                  <c:v>0.2730023265</c:v>
                </c:pt>
                <c:pt idx="808">
                  <c:v>0.78243899350000001</c:v>
                </c:pt>
                <c:pt idx="809">
                  <c:v>0.39104598759999998</c:v>
                </c:pt>
                <c:pt idx="810">
                  <c:v>1.5005379919999999</c:v>
                </c:pt>
                <c:pt idx="811">
                  <c:v>1.313882709</c:v>
                </c:pt>
                <c:pt idx="812">
                  <c:v>-0.95073318480000002</c:v>
                </c:pt>
                <c:pt idx="813">
                  <c:v>-0.64677584170000002</c:v>
                </c:pt>
                <c:pt idx="814">
                  <c:v>-0.66008013489999995</c:v>
                </c:pt>
                <c:pt idx="815">
                  <c:v>0.25194457170000001</c:v>
                </c:pt>
                <c:pt idx="816">
                  <c:v>0.63796824220000004</c:v>
                </c:pt>
                <c:pt idx="817">
                  <c:v>1.7329285139999999</c:v>
                </c:pt>
                <c:pt idx="818">
                  <c:v>2.4025819300000002</c:v>
                </c:pt>
                <c:pt idx="819">
                  <c:v>1.5443012709999999</c:v>
                </c:pt>
                <c:pt idx="820">
                  <c:v>1.8428313730000001</c:v>
                </c:pt>
                <c:pt idx="821">
                  <c:v>0.25434941049999998</c:v>
                </c:pt>
                <c:pt idx="822">
                  <c:v>0.46994781489999998</c:v>
                </c:pt>
                <c:pt idx="823">
                  <c:v>3.9180555340000001</c:v>
                </c:pt>
                <c:pt idx="824">
                  <c:v>8.6412715910000006</c:v>
                </c:pt>
                <c:pt idx="825">
                  <c:v>19.242547989999998</c:v>
                </c:pt>
                <c:pt idx="826">
                  <c:v>29.97598648</c:v>
                </c:pt>
                <c:pt idx="827">
                  <c:v>43.592010500000001</c:v>
                </c:pt>
                <c:pt idx="828">
                  <c:v>59.785453799999999</c:v>
                </c:pt>
                <c:pt idx="829">
                  <c:v>66.806953429999993</c:v>
                </c:pt>
                <c:pt idx="830">
                  <c:v>71.574081419999999</c:v>
                </c:pt>
                <c:pt idx="831">
                  <c:v>73.376747129999998</c:v>
                </c:pt>
                <c:pt idx="832">
                  <c:v>65.831390380000002</c:v>
                </c:pt>
                <c:pt idx="833">
                  <c:v>56.840721129999999</c:v>
                </c:pt>
                <c:pt idx="834">
                  <c:v>46.574939729999997</c:v>
                </c:pt>
                <c:pt idx="835">
                  <c:v>36.414993289999998</c:v>
                </c:pt>
                <c:pt idx="836">
                  <c:v>23.543334959999999</c:v>
                </c:pt>
                <c:pt idx="837">
                  <c:v>10.53272724</c:v>
                </c:pt>
                <c:pt idx="838">
                  <c:v>2.1151163579999999</c:v>
                </c:pt>
                <c:pt idx="839">
                  <c:v>-3.0209264760000001</c:v>
                </c:pt>
                <c:pt idx="840">
                  <c:v>-8.3312997820000003</c:v>
                </c:pt>
                <c:pt idx="841">
                  <c:v>-7.8151683810000003</c:v>
                </c:pt>
                <c:pt idx="842">
                  <c:v>-12.292493820000001</c:v>
                </c:pt>
                <c:pt idx="843">
                  <c:v>-6.103121281</c:v>
                </c:pt>
                <c:pt idx="844">
                  <c:v>-5.3971662519999999</c:v>
                </c:pt>
                <c:pt idx="845">
                  <c:v>-3.1783554550000002</c:v>
                </c:pt>
                <c:pt idx="846">
                  <c:v>-1.5127285720000001</c:v>
                </c:pt>
                <c:pt idx="847">
                  <c:v>0.2721680105</c:v>
                </c:pt>
                <c:pt idx="848">
                  <c:v>0.41928818820000002</c:v>
                </c:pt>
                <c:pt idx="849">
                  <c:v>1.74524653</c:v>
                </c:pt>
                <c:pt idx="850">
                  <c:v>1.9181244369999999</c:v>
                </c:pt>
                <c:pt idx="851">
                  <c:v>-0.65562903880000001</c:v>
                </c:pt>
                <c:pt idx="852">
                  <c:v>1.9780865910000001</c:v>
                </c:pt>
                <c:pt idx="853">
                  <c:v>-3.2303106779999999</c:v>
                </c:pt>
                <c:pt idx="854">
                  <c:v>2.6704676150000002</c:v>
                </c:pt>
                <c:pt idx="855">
                  <c:v>2.201683074E-2</c:v>
                </c:pt>
                <c:pt idx="856">
                  <c:v>2.3675384519999998</c:v>
                </c:pt>
                <c:pt idx="857">
                  <c:v>3.434121132</c:v>
                </c:pt>
                <c:pt idx="858">
                  <c:v>1.391159654</c:v>
                </c:pt>
                <c:pt idx="859">
                  <c:v>-0.3006495535</c:v>
                </c:pt>
                <c:pt idx="860">
                  <c:v>1.9392658469999999</c:v>
                </c:pt>
                <c:pt idx="861">
                  <c:v>1.700056553</c:v>
                </c:pt>
                <c:pt idx="862">
                  <c:v>3.399264574</c:v>
                </c:pt>
                <c:pt idx="863">
                  <c:v>0.57467031479999997</c:v>
                </c:pt>
                <c:pt idx="864">
                  <c:v>1.17775023</c:v>
                </c:pt>
                <c:pt idx="865">
                  <c:v>1.6249309780000001</c:v>
                </c:pt>
                <c:pt idx="866">
                  <c:v>3.4510171409999999</c:v>
                </c:pt>
                <c:pt idx="867">
                  <c:v>2.7669281959999998</c:v>
                </c:pt>
                <c:pt idx="868">
                  <c:v>2.653651714</c:v>
                </c:pt>
                <c:pt idx="869">
                  <c:v>2.3530571459999998</c:v>
                </c:pt>
                <c:pt idx="870">
                  <c:v>2.4551367759999998</c:v>
                </c:pt>
                <c:pt idx="871">
                  <c:v>0.96593177320000001</c:v>
                </c:pt>
                <c:pt idx="872">
                  <c:v>-0.9981278777</c:v>
                </c:pt>
                <c:pt idx="873">
                  <c:v>-2.3492522239999998</c:v>
                </c:pt>
                <c:pt idx="874">
                  <c:v>-5.3735980989999996</c:v>
                </c:pt>
                <c:pt idx="875">
                  <c:v>0.41881096359999997</c:v>
                </c:pt>
                <c:pt idx="876">
                  <c:v>1.3869174719999999</c:v>
                </c:pt>
                <c:pt idx="877">
                  <c:v>-0.1764168888</c:v>
                </c:pt>
                <c:pt idx="878">
                  <c:v>0.98781388999999997</c:v>
                </c:pt>
                <c:pt idx="879">
                  <c:v>1.8687467579999999</c:v>
                </c:pt>
                <c:pt idx="880">
                  <c:v>2.2079355719999998</c:v>
                </c:pt>
                <c:pt idx="881">
                  <c:v>-1.135654926</c:v>
                </c:pt>
                <c:pt idx="882">
                  <c:v>-2.1288254260000001</c:v>
                </c:pt>
                <c:pt idx="883">
                  <c:v>0.72733914850000003</c:v>
                </c:pt>
                <c:pt idx="884">
                  <c:v>1.311762214</c:v>
                </c:pt>
                <c:pt idx="885">
                  <c:v>-1.3142799140000001</c:v>
                </c:pt>
                <c:pt idx="886">
                  <c:v>-0.54882752899999998</c:v>
                </c:pt>
                <c:pt idx="887">
                  <c:v>-1.6407932039999999</c:v>
                </c:pt>
                <c:pt idx="888">
                  <c:v>0.89071184400000003</c:v>
                </c:pt>
                <c:pt idx="889">
                  <c:v>2.218575478</c:v>
                </c:pt>
                <c:pt idx="890">
                  <c:v>3.001134634</c:v>
                </c:pt>
                <c:pt idx="891">
                  <c:v>0.45685088629999998</c:v>
                </c:pt>
                <c:pt idx="892">
                  <c:v>2.3151676650000002</c:v>
                </c:pt>
                <c:pt idx="893">
                  <c:v>-0.51135039329999998</c:v>
                </c:pt>
                <c:pt idx="894">
                  <c:v>1.3821339610000001</c:v>
                </c:pt>
                <c:pt idx="895">
                  <c:v>0.40779948230000002</c:v>
                </c:pt>
                <c:pt idx="896">
                  <c:v>1.622043967</c:v>
                </c:pt>
                <c:pt idx="897">
                  <c:v>-0.99380528930000001</c:v>
                </c:pt>
                <c:pt idx="898">
                  <c:v>1.5310994389999999</c:v>
                </c:pt>
                <c:pt idx="899">
                  <c:v>0.28126275540000001</c:v>
                </c:pt>
                <c:pt idx="900">
                  <c:v>0.18358434739999999</c:v>
                </c:pt>
                <c:pt idx="901">
                  <c:v>1.3640447849999999</c:v>
                </c:pt>
                <c:pt idx="902">
                  <c:v>0.4554130435</c:v>
                </c:pt>
                <c:pt idx="903">
                  <c:v>0.5044258237</c:v>
                </c:pt>
                <c:pt idx="904">
                  <c:v>1.023184299</c:v>
                </c:pt>
                <c:pt idx="905">
                  <c:v>0.53322076799999996</c:v>
                </c:pt>
                <c:pt idx="906">
                  <c:v>1.8844058509999999</c:v>
                </c:pt>
                <c:pt idx="907">
                  <c:v>1.5025024410000001</c:v>
                </c:pt>
                <c:pt idx="908">
                  <c:v>1.6738339659999999</c:v>
                </c:pt>
                <c:pt idx="909">
                  <c:v>1.817831755</c:v>
                </c:pt>
                <c:pt idx="910">
                  <c:v>0.76329809429999995</c:v>
                </c:pt>
                <c:pt idx="911">
                  <c:v>-1.7498301270000001</c:v>
                </c:pt>
                <c:pt idx="912">
                  <c:v>1.6729620700000001</c:v>
                </c:pt>
                <c:pt idx="913">
                  <c:v>0.69115537410000005</c:v>
                </c:pt>
                <c:pt idx="914">
                  <c:v>0.93241953850000003</c:v>
                </c:pt>
                <c:pt idx="915">
                  <c:v>1.758619189</c:v>
                </c:pt>
                <c:pt idx="916">
                  <c:v>-0.26985472440000002</c:v>
                </c:pt>
                <c:pt idx="917">
                  <c:v>-1.824775338</c:v>
                </c:pt>
                <c:pt idx="918">
                  <c:v>-0.21765941380000001</c:v>
                </c:pt>
                <c:pt idx="919">
                  <c:v>1.900706649</c:v>
                </c:pt>
                <c:pt idx="920">
                  <c:v>0.85627937320000003</c:v>
                </c:pt>
                <c:pt idx="921">
                  <c:v>0.1178016663</c:v>
                </c:pt>
                <c:pt idx="922">
                  <c:v>2.0463080410000001</c:v>
                </c:pt>
                <c:pt idx="923">
                  <c:v>0.56114149089999998</c:v>
                </c:pt>
                <c:pt idx="924">
                  <c:v>0.3826273382</c:v>
                </c:pt>
                <c:pt idx="925">
                  <c:v>2.6799173359999999</c:v>
                </c:pt>
                <c:pt idx="926">
                  <c:v>-0.17544242739999999</c:v>
                </c:pt>
                <c:pt idx="927">
                  <c:v>1.9867671730000001</c:v>
                </c:pt>
                <c:pt idx="928">
                  <c:v>-0.48323866720000003</c:v>
                </c:pt>
                <c:pt idx="929">
                  <c:v>0.65874880550000003</c:v>
                </c:pt>
                <c:pt idx="930">
                  <c:v>0.55394798519999999</c:v>
                </c:pt>
                <c:pt idx="931">
                  <c:v>3.3206701280000002</c:v>
                </c:pt>
                <c:pt idx="932">
                  <c:v>2.0811529160000002</c:v>
                </c:pt>
                <c:pt idx="933">
                  <c:v>2.2321157459999998</c:v>
                </c:pt>
                <c:pt idx="934">
                  <c:v>1.7251759769999999</c:v>
                </c:pt>
                <c:pt idx="935">
                  <c:v>1.1657562260000001</c:v>
                </c:pt>
                <c:pt idx="936">
                  <c:v>1.960479021</c:v>
                </c:pt>
                <c:pt idx="937">
                  <c:v>1.886220574</c:v>
                </c:pt>
                <c:pt idx="938">
                  <c:v>2.198891401</c:v>
                </c:pt>
                <c:pt idx="939">
                  <c:v>-0.2301499695</c:v>
                </c:pt>
                <c:pt idx="940">
                  <c:v>0.98450094460000004</c:v>
                </c:pt>
                <c:pt idx="941">
                  <c:v>3.0375015740000002</c:v>
                </c:pt>
                <c:pt idx="942">
                  <c:v>-1.9389505389999999</c:v>
                </c:pt>
                <c:pt idx="943">
                  <c:v>0.65056288240000004</c:v>
                </c:pt>
                <c:pt idx="944">
                  <c:v>-0.46569892759999998</c:v>
                </c:pt>
                <c:pt idx="945">
                  <c:v>-2.428587437</c:v>
                </c:pt>
                <c:pt idx="946">
                  <c:v>-0.48753836750000001</c:v>
                </c:pt>
                <c:pt idx="947">
                  <c:v>-0.69222146269999996</c:v>
                </c:pt>
                <c:pt idx="948">
                  <c:v>-0.93395960330000005</c:v>
                </c:pt>
                <c:pt idx="949">
                  <c:v>0.40079939370000001</c:v>
                </c:pt>
                <c:pt idx="950">
                  <c:v>2.1766519550000001</c:v>
                </c:pt>
                <c:pt idx="951">
                  <c:v>2.9695835110000002</c:v>
                </c:pt>
                <c:pt idx="952">
                  <c:v>3.6611335280000001</c:v>
                </c:pt>
                <c:pt idx="953">
                  <c:v>0.96585196259999995</c:v>
                </c:pt>
                <c:pt idx="954">
                  <c:v>-1.108679771</c:v>
                </c:pt>
                <c:pt idx="955">
                  <c:v>1.1857151990000001</c:v>
                </c:pt>
                <c:pt idx="956">
                  <c:v>5.2295899390000002</c:v>
                </c:pt>
                <c:pt idx="957">
                  <c:v>3.7967629430000001</c:v>
                </c:pt>
                <c:pt idx="958">
                  <c:v>0.18826866149999999</c:v>
                </c:pt>
                <c:pt idx="959">
                  <c:v>2.3044873029999999E-2</c:v>
                </c:pt>
                <c:pt idx="960">
                  <c:v>0.54115831849999996</c:v>
                </c:pt>
                <c:pt idx="961">
                  <c:v>3.6599764819999998</c:v>
                </c:pt>
                <c:pt idx="962">
                  <c:v>0.33023619650000002</c:v>
                </c:pt>
                <c:pt idx="963">
                  <c:v>0.59564727539999995</c:v>
                </c:pt>
                <c:pt idx="964">
                  <c:v>0.80471771960000005</c:v>
                </c:pt>
                <c:pt idx="965">
                  <c:v>1.242043614</c:v>
                </c:pt>
                <c:pt idx="966">
                  <c:v>2.994163275</c:v>
                </c:pt>
                <c:pt idx="967">
                  <c:v>1.7474895720000001</c:v>
                </c:pt>
                <c:pt idx="968">
                  <c:v>1.2880786660000001</c:v>
                </c:pt>
                <c:pt idx="969">
                  <c:v>2.6543798449999998</c:v>
                </c:pt>
                <c:pt idx="970">
                  <c:v>0.92423403260000003</c:v>
                </c:pt>
                <c:pt idx="971">
                  <c:v>3.0262320040000001</c:v>
                </c:pt>
                <c:pt idx="972">
                  <c:v>4.0189309120000001</c:v>
                </c:pt>
                <c:pt idx="973">
                  <c:v>-7.3346709829999997E-3</c:v>
                </c:pt>
                <c:pt idx="974">
                  <c:v>0.1429335773</c:v>
                </c:pt>
                <c:pt idx="975">
                  <c:v>-1.6599737409999999</c:v>
                </c:pt>
                <c:pt idx="976">
                  <c:v>1.3117364650000001</c:v>
                </c:pt>
                <c:pt idx="977">
                  <c:v>3.7029528620000001</c:v>
                </c:pt>
                <c:pt idx="978">
                  <c:v>-1.4705874919999999</c:v>
                </c:pt>
                <c:pt idx="979">
                  <c:v>0.41647812719999999</c:v>
                </c:pt>
                <c:pt idx="980">
                  <c:v>2.780233145</c:v>
                </c:pt>
                <c:pt idx="981">
                  <c:v>1.8741766209999999</c:v>
                </c:pt>
                <c:pt idx="982">
                  <c:v>2.0852718349999999</c:v>
                </c:pt>
                <c:pt idx="983">
                  <c:v>3.7321286200000001</c:v>
                </c:pt>
                <c:pt idx="984">
                  <c:v>0.61480802300000004</c:v>
                </c:pt>
                <c:pt idx="985">
                  <c:v>1.364834785</c:v>
                </c:pt>
                <c:pt idx="986">
                  <c:v>-0.6009510159</c:v>
                </c:pt>
                <c:pt idx="987">
                  <c:v>-6.7108725200000002E-3</c:v>
                </c:pt>
                <c:pt idx="988">
                  <c:v>2.3039422040000002</c:v>
                </c:pt>
                <c:pt idx="989">
                  <c:v>0.86745435000000004</c:v>
                </c:pt>
                <c:pt idx="990">
                  <c:v>3.1046810150000002</c:v>
                </c:pt>
                <c:pt idx="991">
                  <c:v>1.0632333759999999</c:v>
                </c:pt>
                <c:pt idx="992">
                  <c:v>-0.96824526789999998</c:v>
                </c:pt>
                <c:pt idx="993">
                  <c:v>0.2086311132</c:v>
                </c:pt>
                <c:pt idx="994">
                  <c:v>2.0803775789999999</c:v>
                </c:pt>
                <c:pt idx="995">
                  <c:v>1.2847703699999999</c:v>
                </c:pt>
                <c:pt idx="996">
                  <c:v>-1.0458867549999999</c:v>
                </c:pt>
                <c:pt idx="997">
                  <c:v>-3.4391644000000001</c:v>
                </c:pt>
                <c:pt idx="998">
                  <c:v>2.3557283880000002</c:v>
                </c:pt>
                <c:pt idx="999">
                  <c:v>-0.3870926797</c:v>
                </c:pt>
                <c:pt idx="1000">
                  <c:v>-0.18336822089999999</c:v>
                </c:pt>
                <c:pt idx="1001">
                  <c:v>1.1272362469999999</c:v>
                </c:pt>
                <c:pt idx="1002">
                  <c:v>3.2713957129999999E-2</c:v>
                </c:pt>
                <c:pt idx="1003">
                  <c:v>1.7115800379999999</c:v>
                </c:pt>
                <c:pt idx="1004">
                  <c:v>1.7422643900000001</c:v>
                </c:pt>
                <c:pt idx="1005">
                  <c:v>1.6215853689999999</c:v>
                </c:pt>
                <c:pt idx="1006">
                  <c:v>2.6914691930000001</c:v>
                </c:pt>
                <c:pt idx="1007">
                  <c:v>0.32425785060000001</c:v>
                </c:pt>
                <c:pt idx="1008">
                  <c:v>-0.38641488550000003</c:v>
                </c:pt>
                <c:pt idx="1009">
                  <c:v>-0.14481899140000001</c:v>
                </c:pt>
                <c:pt idx="1010">
                  <c:v>1.786530972</c:v>
                </c:pt>
                <c:pt idx="1011">
                  <c:v>3.2520501610000001</c:v>
                </c:pt>
                <c:pt idx="1012">
                  <c:v>2.9369764329999999</c:v>
                </c:pt>
                <c:pt idx="1013">
                  <c:v>1.9830887319999999</c:v>
                </c:pt>
                <c:pt idx="1014">
                  <c:v>2.8639962670000001</c:v>
                </c:pt>
                <c:pt idx="1015">
                  <c:v>2.6287195680000002</c:v>
                </c:pt>
                <c:pt idx="1016">
                  <c:v>2.3126685619999998</c:v>
                </c:pt>
                <c:pt idx="1017">
                  <c:v>3.7849242689999998</c:v>
                </c:pt>
                <c:pt idx="1018">
                  <c:v>-8.134125918E-2</c:v>
                </c:pt>
                <c:pt idx="1019">
                  <c:v>-1.805618763</c:v>
                </c:pt>
                <c:pt idx="1020">
                  <c:v>-0.61179250480000003</c:v>
                </c:pt>
                <c:pt idx="1021">
                  <c:v>-0.24940612910000001</c:v>
                </c:pt>
                <c:pt idx="1022">
                  <c:v>2.098759174</c:v>
                </c:pt>
                <c:pt idx="1023">
                  <c:v>2.787610769</c:v>
                </c:pt>
                <c:pt idx="1024">
                  <c:v>0.85901933909999995</c:v>
                </c:pt>
                <c:pt idx="1025">
                  <c:v>0.1429154128</c:v>
                </c:pt>
                <c:pt idx="1026">
                  <c:v>5.5597685280000003E-2</c:v>
                </c:pt>
                <c:pt idx="1027">
                  <c:v>1.0253205299999999</c:v>
                </c:pt>
                <c:pt idx="1028">
                  <c:v>0.59212636949999997</c:v>
                </c:pt>
                <c:pt idx="1029">
                  <c:v>-1.8502253289999999</c:v>
                </c:pt>
                <c:pt idx="1030">
                  <c:v>-0.102232635</c:v>
                </c:pt>
                <c:pt idx="1031">
                  <c:v>1.0597355369999999</c:v>
                </c:pt>
                <c:pt idx="1032">
                  <c:v>-4.536734521E-2</c:v>
                </c:pt>
                <c:pt idx="1033">
                  <c:v>1.7754839659999999</c:v>
                </c:pt>
                <c:pt idx="1034">
                  <c:v>-0.95422631499999999</c:v>
                </c:pt>
                <c:pt idx="1035">
                  <c:v>-3.5715613369999999</c:v>
                </c:pt>
                <c:pt idx="1036">
                  <c:v>7.5859680769999993E-2</c:v>
                </c:pt>
                <c:pt idx="1037">
                  <c:v>1.985886335</c:v>
                </c:pt>
                <c:pt idx="1038">
                  <c:v>-1.2162404060000001</c:v>
                </c:pt>
                <c:pt idx="1039">
                  <c:v>2.0079984660000001</c:v>
                </c:pt>
                <c:pt idx="1040">
                  <c:v>-0.51166719199999999</c:v>
                </c:pt>
                <c:pt idx="1041">
                  <c:v>-0.82785844799999997</c:v>
                </c:pt>
                <c:pt idx="1042">
                  <c:v>0.62168145180000001</c:v>
                </c:pt>
                <c:pt idx="1043">
                  <c:v>1.9292341470000001</c:v>
                </c:pt>
                <c:pt idx="1044">
                  <c:v>1.882729173</c:v>
                </c:pt>
                <c:pt idx="1045">
                  <c:v>2.5697853570000002</c:v>
                </c:pt>
                <c:pt idx="1046">
                  <c:v>-0.21219027039999999</c:v>
                </c:pt>
                <c:pt idx="1047">
                  <c:v>0.52030229569999997</c:v>
                </c:pt>
                <c:pt idx="1048">
                  <c:v>0.57902753350000002</c:v>
                </c:pt>
                <c:pt idx="1049">
                  <c:v>2.2409043309999999</c:v>
                </c:pt>
                <c:pt idx="1050">
                  <c:v>2.7355272770000001</c:v>
                </c:pt>
                <c:pt idx="1051">
                  <c:v>0.92313325410000002</c:v>
                </c:pt>
                <c:pt idx="1052">
                  <c:v>0.97409582139999995</c:v>
                </c:pt>
                <c:pt idx="1053">
                  <c:v>1.4296275380000001</c:v>
                </c:pt>
                <c:pt idx="1054">
                  <c:v>2.264208794</c:v>
                </c:pt>
                <c:pt idx="1055">
                  <c:v>1.970735788</c:v>
                </c:pt>
                <c:pt idx="1056">
                  <c:v>1.8472131490000001</c:v>
                </c:pt>
                <c:pt idx="1057">
                  <c:v>1.313809156</c:v>
                </c:pt>
                <c:pt idx="1058">
                  <c:v>-3.5391818730000003E-2</c:v>
                </c:pt>
                <c:pt idx="1059">
                  <c:v>0.75520384309999999</c:v>
                </c:pt>
                <c:pt idx="1060">
                  <c:v>-1.824258089</c:v>
                </c:pt>
                <c:pt idx="1061">
                  <c:v>-1.1709795000000001</c:v>
                </c:pt>
                <c:pt idx="1062">
                  <c:v>0.9811344743</c:v>
                </c:pt>
                <c:pt idx="1063">
                  <c:v>-1.0214283470000001</c:v>
                </c:pt>
                <c:pt idx="1064">
                  <c:v>-1.121179581</c:v>
                </c:pt>
                <c:pt idx="1065">
                  <c:v>0.30589270590000001</c:v>
                </c:pt>
                <c:pt idx="1066">
                  <c:v>0.2009251416</c:v>
                </c:pt>
                <c:pt idx="1067">
                  <c:v>-0.58598953490000005</c:v>
                </c:pt>
                <c:pt idx="1068">
                  <c:v>1.1226021049999999</c:v>
                </c:pt>
                <c:pt idx="1069">
                  <c:v>2.799420118</c:v>
                </c:pt>
                <c:pt idx="1070">
                  <c:v>1.694502234</c:v>
                </c:pt>
                <c:pt idx="1071">
                  <c:v>-1.165532708</c:v>
                </c:pt>
                <c:pt idx="1072">
                  <c:v>1.2431489229999999</c:v>
                </c:pt>
                <c:pt idx="1073">
                  <c:v>-0.12663620710000001</c:v>
                </c:pt>
                <c:pt idx="1074">
                  <c:v>-1.3935928339999999</c:v>
                </c:pt>
                <c:pt idx="1075">
                  <c:v>0.65676343439999996</c:v>
                </c:pt>
                <c:pt idx="1076">
                  <c:v>-1.6984983680000001</c:v>
                </c:pt>
                <c:pt idx="1077">
                  <c:v>0.36628958579999998</c:v>
                </c:pt>
                <c:pt idx="1078">
                  <c:v>1.930852413</c:v>
                </c:pt>
                <c:pt idx="1079">
                  <c:v>1.647005796</c:v>
                </c:pt>
                <c:pt idx="1080">
                  <c:v>2.1692898270000001</c:v>
                </c:pt>
                <c:pt idx="1081">
                  <c:v>2.6969769000000001</c:v>
                </c:pt>
                <c:pt idx="1082">
                  <c:v>2.4101462360000001</c:v>
                </c:pt>
                <c:pt idx="1083">
                  <c:v>3.0236980920000001</c:v>
                </c:pt>
                <c:pt idx="1084">
                  <c:v>0.84636306760000002</c:v>
                </c:pt>
                <c:pt idx="1085">
                  <c:v>-0.86601209639999999</c:v>
                </c:pt>
                <c:pt idx="1086">
                  <c:v>0.4864916205</c:v>
                </c:pt>
                <c:pt idx="1087">
                  <c:v>0.140069887</c:v>
                </c:pt>
                <c:pt idx="1088">
                  <c:v>3.894238949</c:v>
                </c:pt>
                <c:pt idx="1089">
                  <c:v>-3.5950776189999999E-2</c:v>
                </c:pt>
                <c:pt idx="1090">
                  <c:v>1.300516486</c:v>
                </c:pt>
                <c:pt idx="1091">
                  <c:v>-2.2241470809999999</c:v>
                </c:pt>
                <c:pt idx="1092">
                  <c:v>-1.911916256</c:v>
                </c:pt>
                <c:pt idx="1093">
                  <c:v>0.77032935619999998</c:v>
                </c:pt>
                <c:pt idx="1094">
                  <c:v>0.37208408120000003</c:v>
                </c:pt>
                <c:pt idx="1095">
                  <c:v>1.3240404130000001</c:v>
                </c:pt>
                <c:pt idx="1096">
                  <c:v>2.4423699380000001</c:v>
                </c:pt>
                <c:pt idx="1097">
                  <c:v>2.0542936329999999</c:v>
                </c:pt>
                <c:pt idx="1098">
                  <c:v>-0.73687386509999997</c:v>
                </c:pt>
                <c:pt idx="1099">
                  <c:v>0.68195950979999997</c:v>
                </c:pt>
                <c:pt idx="1100">
                  <c:v>0.78251302239999998</c:v>
                </c:pt>
                <c:pt idx="1101">
                  <c:v>0.51811116930000001</c:v>
                </c:pt>
                <c:pt idx="1102">
                  <c:v>2.0269722940000001</c:v>
                </c:pt>
                <c:pt idx="1103">
                  <c:v>0.87920862440000003</c:v>
                </c:pt>
                <c:pt idx="1104">
                  <c:v>1.501394629</c:v>
                </c:pt>
                <c:pt idx="1105">
                  <c:v>-1.5844206810000001</c:v>
                </c:pt>
                <c:pt idx="1106">
                  <c:v>2.498049736</c:v>
                </c:pt>
                <c:pt idx="1107">
                  <c:v>7.9147340729999998E-3</c:v>
                </c:pt>
                <c:pt idx="1108">
                  <c:v>2.5158472060000001</c:v>
                </c:pt>
                <c:pt idx="1109">
                  <c:v>1.9792944189999999</c:v>
                </c:pt>
                <c:pt idx="1110">
                  <c:v>0.92887586359999996</c:v>
                </c:pt>
                <c:pt idx="1111">
                  <c:v>1.569671273</c:v>
                </c:pt>
                <c:pt idx="1112">
                  <c:v>1.4753234390000001</c:v>
                </c:pt>
                <c:pt idx="1113">
                  <c:v>3.1607525349999999</c:v>
                </c:pt>
                <c:pt idx="1114">
                  <c:v>3.3161413670000002</c:v>
                </c:pt>
                <c:pt idx="1115">
                  <c:v>-1.5402835610000001</c:v>
                </c:pt>
                <c:pt idx="1116">
                  <c:v>1.1635681389999999</c:v>
                </c:pt>
                <c:pt idx="1117">
                  <c:v>1.837028503</c:v>
                </c:pt>
                <c:pt idx="1118">
                  <c:v>2.1213240619999998</c:v>
                </c:pt>
                <c:pt idx="1119">
                  <c:v>-0.79156899449999996</c:v>
                </c:pt>
                <c:pt idx="1120">
                  <c:v>-2.5922608380000001</c:v>
                </c:pt>
                <c:pt idx="1121">
                  <c:v>1.732626319</c:v>
                </c:pt>
                <c:pt idx="1122">
                  <c:v>-1.8307956460000001</c:v>
                </c:pt>
                <c:pt idx="1123">
                  <c:v>1.3836368320000001</c:v>
                </c:pt>
                <c:pt idx="1124">
                  <c:v>2.6316452030000002</c:v>
                </c:pt>
                <c:pt idx="1125">
                  <c:v>3.024791241</c:v>
                </c:pt>
                <c:pt idx="1126">
                  <c:v>2.135478258</c:v>
                </c:pt>
                <c:pt idx="1127">
                  <c:v>-0.72357958560000002</c:v>
                </c:pt>
                <c:pt idx="1128">
                  <c:v>-0.298412919</c:v>
                </c:pt>
                <c:pt idx="1129">
                  <c:v>-0.74753248689999996</c:v>
                </c:pt>
                <c:pt idx="1130">
                  <c:v>-1.7628532649999999</c:v>
                </c:pt>
                <c:pt idx="1131">
                  <c:v>1.0243533849999999</c:v>
                </c:pt>
                <c:pt idx="1132">
                  <c:v>0.77123141289999997</c:v>
                </c:pt>
                <c:pt idx="1133">
                  <c:v>4.4853038789999999</c:v>
                </c:pt>
                <c:pt idx="1134">
                  <c:v>0.51176720860000002</c:v>
                </c:pt>
                <c:pt idx="1135">
                  <c:v>2.7610301970000002</c:v>
                </c:pt>
                <c:pt idx="1136">
                  <c:v>2.3715291020000002</c:v>
                </c:pt>
                <c:pt idx="1137">
                  <c:v>2.2217078209999999</c:v>
                </c:pt>
                <c:pt idx="1138">
                  <c:v>1.635253906</c:v>
                </c:pt>
                <c:pt idx="1139">
                  <c:v>-1.2301794290000001</c:v>
                </c:pt>
                <c:pt idx="1140">
                  <c:v>-0.6732162237</c:v>
                </c:pt>
                <c:pt idx="1141">
                  <c:v>1.417375445</c:v>
                </c:pt>
                <c:pt idx="1142">
                  <c:v>1.611226201</c:v>
                </c:pt>
                <c:pt idx="1143">
                  <c:v>1.544019461</c:v>
                </c:pt>
                <c:pt idx="1144">
                  <c:v>0.2313777357</c:v>
                </c:pt>
                <c:pt idx="1145">
                  <c:v>1.463158607</c:v>
                </c:pt>
                <c:pt idx="1146">
                  <c:v>0.72605323789999998</c:v>
                </c:pt>
                <c:pt idx="1147">
                  <c:v>-2.2291905879999998</c:v>
                </c:pt>
                <c:pt idx="1148">
                  <c:v>-2.5883083340000002</c:v>
                </c:pt>
                <c:pt idx="1149">
                  <c:v>-3.6983001230000001</c:v>
                </c:pt>
                <c:pt idx="1150">
                  <c:v>-9.1331005100000002</c:v>
                </c:pt>
                <c:pt idx="1151">
                  <c:v>-16.40633583</c:v>
                </c:pt>
                <c:pt idx="1152">
                  <c:v>-29.210273740000002</c:v>
                </c:pt>
                <c:pt idx="1153">
                  <c:v>-42.811275479999999</c:v>
                </c:pt>
                <c:pt idx="1154">
                  <c:v>-56.363822939999999</c:v>
                </c:pt>
                <c:pt idx="1155">
                  <c:v>-72.151634220000005</c:v>
                </c:pt>
                <c:pt idx="1156">
                  <c:v>-84.025138850000005</c:v>
                </c:pt>
                <c:pt idx="1157">
                  <c:v>-90.913299559999999</c:v>
                </c:pt>
                <c:pt idx="1158">
                  <c:v>-94.361480709999995</c:v>
                </c:pt>
                <c:pt idx="1159">
                  <c:v>-88.101425169999999</c:v>
                </c:pt>
                <c:pt idx="1160">
                  <c:v>-78.399452210000007</c:v>
                </c:pt>
                <c:pt idx="1161">
                  <c:v>-64.569213869999999</c:v>
                </c:pt>
                <c:pt idx="1162">
                  <c:v>-54.89542007</c:v>
                </c:pt>
                <c:pt idx="1163">
                  <c:v>-48.730056759999997</c:v>
                </c:pt>
                <c:pt idx="1164">
                  <c:v>-32.282226559999998</c:v>
                </c:pt>
                <c:pt idx="1165">
                  <c:v>-16.559249879999999</c:v>
                </c:pt>
                <c:pt idx="1166">
                  <c:v>-3.8761792179999999</c:v>
                </c:pt>
                <c:pt idx="1167">
                  <c:v>6.693500996</c:v>
                </c:pt>
                <c:pt idx="1168">
                  <c:v>14.210500720000001</c:v>
                </c:pt>
                <c:pt idx="1169">
                  <c:v>17.540250780000001</c:v>
                </c:pt>
                <c:pt idx="1170">
                  <c:v>18.916217799999998</c:v>
                </c:pt>
                <c:pt idx="1171">
                  <c:v>18.56408119</c:v>
                </c:pt>
                <c:pt idx="1172">
                  <c:v>14.178110119999999</c:v>
                </c:pt>
                <c:pt idx="1173">
                  <c:v>7.9575352669999999</c:v>
                </c:pt>
                <c:pt idx="1174">
                  <c:v>4.4908595089999999</c:v>
                </c:pt>
                <c:pt idx="1175">
                  <c:v>-0.56740015749999995</c:v>
                </c:pt>
                <c:pt idx="1176">
                  <c:v>-4.3250126839999998</c:v>
                </c:pt>
                <c:pt idx="1177">
                  <c:v>-2.4072141650000001</c:v>
                </c:pt>
                <c:pt idx="1178">
                  <c:v>-4.2398529050000002</c:v>
                </c:pt>
                <c:pt idx="1179">
                  <c:v>-2.5813312530000001</c:v>
                </c:pt>
                <c:pt idx="1180">
                  <c:v>-1.260529995</c:v>
                </c:pt>
                <c:pt idx="1181">
                  <c:v>-0.60500985380000005</c:v>
                </c:pt>
                <c:pt idx="1182">
                  <c:v>2.5269248489999998</c:v>
                </c:pt>
                <c:pt idx="1183">
                  <c:v>0.70642530920000002</c:v>
                </c:pt>
                <c:pt idx="1184">
                  <c:v>-0.76919114590000004</c:v>
                </c:pt>
                <c:pt idx="1185">
                  <c:v>-0.97896146770000003</c:v>
                </c:pt>
                <c:pt idx="1186">
                  <c:v>-2.5039458269999999</c:v>
                </c:pt>
                <c:pt idx="1187">
                  <c:v>-2.3530533309999999</c:v>
                </c:pt>
                <c:pt idx="1188">
                  <c:v>-0.94695585969999996</c:v>
                </c:pt>
                <c:pt idx="1189">
                  <c:v>-1.890853882</c:v>
                </c:pt>
                <c:pt idx="1190">
                  <c:v>-1.3170218469999999</c:v>
                </c:pt>
                <c:pt idx="1191">
                  <c:v>0.10291616620000001</c:v>
                </c:pt>
                <c:pt idx="1192">
                  <c:v>0.47860062120000002</c:v>
                </c:pt>
                <c:pt idx="1193">
                  <c:v>0.62125509980000004</c:v>
                </c:pt>
                <c:pt idx="1194">
                  <c:v>0.1026749834</c:v>
                </c:pt>
                <c:pt idx="1195">
                  <c:v>0.65911513570000002</c:v>
                </c:pt>
                <c:pt idx="1196">
                  <c:v>0.1896696538</c:v>
                </c:pt>
                <c:pt idx="1197">
                  <c:v>1.154425144</c:v>
                </c:pt>
                <c:pt idx="1198">
                  <c:v>1.9889575239999999</c:v>
                </c:pt>
                <c:pt idx="1199">
                  <c:v>1.8692699669999999</c:v>
                </c:pt>
                <c:pt idx="1200">
                  <c:v>1.678352952</c:v>
                </c:pt>
                <c:pt idx="1201">
                  <c:v>-0.1260685772</c:v>
                </c:pt>
                <c:pt idx="1202">
                  <c:v>1.2972149850000001</c:v>
                </c:pt>
                <c:pt idx="1203">
                  <c:v>0.51134455199999995</c:v>
                </c:pt>
                <c:pt idx="1204">
                  <c:v>-2.0821101670000002</c:v>
                </c:pt>
                <c:pt idx="1205">
                  <c:v>-1.0108414889999999</c:v>
                </c:pt>
                <c:pt idx="1206">
                  <c:v>-3.3523600099999999</c:v>
                </c:pt>
                <c:pt idx="1207">
                  <c:v>-2.461116552</c:v>
                </c:pt>
                <c:pt idx="1208">
                  <c:v>-0.95851933960000002</c:v>
                </c:pt>
                <c:pt idx="1209">
                  <c:v>0.2235659361</c:v>
                </c:pt>
                <c:pt idx="1210">
                  <c:v>1.104734898</c:v>
                </c:pt>
                <c:pt idx="1211">
                  <c:v>2.307435989</c:v>
                </c:pt>
                <c:pt idx="1212">
                  <c:v>2.4091324809999999</c:v>
                </c:pt>
                <c:pt idx="1213">
                  <c:v>2.5555183889999999</c:v>
                </c:pt>
                <c:pt idx="1214">
                  <c:v>1.201041698</c:v>
                </c:pt>
                <c:pt idx="1215">
                  <c:v>1.6877746579999999</c:v>
                </c:pt>
                <c:pt idx="1216">
                  <c:v>-3.2544667719999998</c:v>
                </c:pt>
                <c:pt idx="1217">
                  <c:v>-3.7720959189999999</c:v>
                </c:pt>
                <c:pt idx="1218">
                  <c:v>-0.94922316070000001</c:v>
                </c:pt>
                <c:pt idx="1219">
                  <c:v>7.8094884749999996E-2</c:v>
                </c:pt>
                <c:pt idx="1220">
                  <c:v>-0.14819929000000001</c:v>
                </c:pt>
                <c:pt idx="1221">
                  <c:v>0.53432345390000002</c:v>
                </c:pt>
                <c:pt idx="1222">
                  <c:v>0.67650550600000003</c:v>
                </c:pt>
                <c:pt idx="1223">
                  <c:v>2.4764070289999999E-2</c:v>
                </c:pt>
                <c:pt idx="1224">
                  <c:v>-0.17703422899999999</c:v>
                </c:pt>
                <c:pt idx="1225">
                  <c:v>-0.90139365199999999</c:v>
                </c:pt>
                <c:pt idx="1226">
                  <c:v>-0.80522191519999997</c:v>
                </c:pt>
                <c:pt idx="1227">
                  <c:v>-2.2923526760000001</c:v>
                </c:pt>
                <c:pt idx="1228">
                  <c:v>-2.0739612580000002</c:v>
                </c:pt>
                <c:pt idx="1229">
                  <c:v>-0.92326581480000003</c:v>
                </c:pt>
                <c:pt idx="1230">
                  <c:v>-4.2411655190000001E-2</c:v>
                </c:pt>
                <c:pt idx="1231">
                  <c:v>-0.49283406140000002</c:v>
                </c:pt>
                <c:pt idx="1232">
                  <c:v>-0.9020224214</c:v>
                </c:pt>
                <c:pt idx="1233">
                  <c:v>2.0616142750000002</c:v>
                </c:pt>
                <c:pt idx="1234">
                  <c:v>-0.4163752496</c:v>
                </c:pt>
                <c:pt idx="1235">
                  <c:v>-0.19651633499999999</c:v>
                </c:pt>
                <c:pt idx="1236">
                  <c:v>-1.698979139</c:v>
                </c:pt>
                <c:pt idx="1237">
                  <c:v>0.85492247340000005</c:v>
                </c:pt>
                <c:pt idx="1238">
                  <c:v>0.52376341820000005</c:v>
                </c:pt>
                <c:pt idx="1239">
                  <c:v>0.32138976450000001</c:v>
                </c:pt>
                <c:pt idx="1240">
                  <c:v>-6.5003424879999994E-2</c:v>
                </c:pt>
                <c:pt idx="1241">
                  <c:v>-1.341290951</c:v>
                </c:pt>
                <c:pt idx="1242">
                  <c:v>0.87755984070000004</c:v>
                </c:pt>
                <c:pt idx="1243">
                  <c:v>0.45312243699999999</c:v>
                </c:pt>
                <c:pt idx="1244">
                  <c:v>0.5716541409</c:v>
                </c:pt>
                <c:pt idx="1245">
                  <c:v>-0.64818936589999998</c:v>
                </c:pt>
                <c:pt idx="1246">
                  <c:v>1.863501906</c:v>
                </c:pt>
                <c:pt idx="1247">
                  <c:v>0.82245135309999995</c:v>
                </c:pt>
                <c:pt idx="1248">
                  <c:v>-5.1965214310000001E-2</c:v>
                </c:pt>
                <c:pt idx="1249">
                  <c:v>-0.8899102807</c:v>
                </c:pt>
                <c:pt idx="1250">
                  <c:v>-1.981164575</c:v>
                </c:pt>
                <c:pt idx="1251">
                  <c:v>2.4057568979999999E-2</c:v>
                </c:pt>
                <c:pt idx="1252">
                  <c:v>-0.89896208050000004</c:v>
                </c:pt>
                <c:pt idx="1253">
                  <c:v>0.26485890150000002</c:v>
                </c:pt>
                <c:pt idx="1254">
                  <c:v>-0.60094618799999999</c:v>
                </c:pt>
                <c:pt idx="1255">
                  <c:v>-0.54037153719999997</c:v>
                </c:pt>
                <c:pt idx="1256">
                  <c:v>-1.8081310989999999</c:v>
                </c:pt>
                <c:pt idx="1257">
                  <c:v>0.9131628275</c:v>
                </c:pt>
                <c:pt idx="1258">
                  <c:v>-0.63016921280000004</c:v>
                </c:pt>
                <c:pt idx="1259">
                  <c:v>0.53366404769999998</c:v>
                </c:pt>
                <c:pt idx="1260">
                  <c:v>-0.28278535599999999</c:v>
                </c:pt>
                <c:pt idx="1261">
                  <c:v>-1.8595334290000001</c:v>
                </c:pt>
                <c:pt idx="1262">
                  <c:v>-0.370552361</c:v>
                </c:pt>
                <c:pt idx="1263">
                  <c:v>2.4805717170000002E-2</c:v>
                </c:pt>
                <c:pt idx="1264">
                  <c:v>0.49461987610000002</c:v>
                </c:pt>
                <c:pt idx="1265">
                  <c:v>-0.65083384509999997</c:v>
                </c:pt>
                <c:pt idx="1266">
                  <c:v>-1.0309771299999999</c:v>
                </c:pt>
                <c:pt idx="1267">
                  <c:v>-0.77001261710000002</c:v>
                </c:pt>
                <c:pt idx="1268">
                  <c:v>2.401802301</c:v>
                </c:pt>
                <c:pt idx="1269">
                  <c:v>3.4811224940000001</c:v>
                </c:pt>
                <c:pt idx="1270">
                  <c:v>-2.6579308510000001</c:v>
                </c:pt>
                <c:pt idx="1271">
                  <c:v>1.0176346300000001</c:v>
                </c:pt>
                <c:pt idx="1272">
                  <c:v>-2.8602950570000001</c:v>
                </c:pt>
                <c:pt idx="1273">
                  <c:v>-1.105891347</c:v>
                </c:pt>
                <c:pt idx="1274">
                  <c:v>-2.3638195990000002</c:v>
                </c:pt>
                <c:pt idx="1275">
                  <c:v>-0.48623687030000001</c:v>
                </c:pt>
                <c:pt idx="1276">
                  <c:v>-7.0487498309999997E-3</c:v>
                </c:pt>
                <c:pt idx="1277">
                  <c:v>1.135699153</c:v>
                </c:pt>
                <c:pt idx="1278">
                  <c:v>-0.32024270300000002</c:v>
                </c:pt>
                <c:pt idx="1279">
                  <c:v>0.3494409919</c:v>
                </c:pt>
                <c:pt idx="1280">
                  <c:v>1.0195941930000001</c:v>
                </c:pt>
                <c:pt idx="1281">
                  <c:v>3.0338037010000001</c:v>
                </c:pt>
                <c:pt idx="1282">
                  <c:v>1.731537342</c:v>
                </c:pt>
                <c:pt idx="1283">
                  <c:v>-5.5750671770000003E-2</c:v>
                </c:pt>
                <c:pt idx="1284">
                  <c:v>1.925735593</c:v>
                </c:pt>
                <c:pt idx="1285">
                  <c:v>-0.18897430600000001</c:v>
                </c:pt>
                <c:pt idx="1286">
                  <c:v>0.15539491180000001</c:v>
                </c:pt>
                <c:pt idx="1287">
                  <c:v>-2.1944272520000001</c:v>
                </c:pt>
                <c:pt idx="1288">
                  <c:v>-0.61316281559999997</c:v>
                </c:pt>
                <c:pt idx="1289">
                  <c:v>0.28059607739999998</c:v>
                </c:pt>
                <c:pt idx="1290">
                  <c:v>1.117441058</c:v>
                </c:pt>
                <c:pt idx="1291">
                  <c:v>1.495596766</c:v>
                </c:pt>
                <c:pt idx="1292">
                  <c:v>-0.1843518317</c:v>
                </c:pt>
                <c:pt idx="1293">
                  <c:v>-1.3051810260000001</c:v>
                </c:pt>
                <c:pt idx="1294">
                  <c:v>-0.51504170890000001</c:v>
                </c:pt>
                <c:pt idx="1295">
                  <c:v>-1.5611110930000001</c:v>
                </c:pt>
                <c:pt idx="1296">
                  <c:v>-1.29968226</c:v>
                </c:pt>
                <c:pt idx="1297">
                  <c:v>-1.3955618139999999</c:v>
                </c:pt>
                <c:pt idx="1298">
                  <c:v>0.46581497789999998</c:v>
                </c:pt>
                <c:pt idx="1299">
                  <c:v>-0.1568706483</c:v>
                </c:pt>
                <c:pt idx="1300">
                  <c:v>0.73749673370000002</c:v>
                </c:pt>
                <c:pt idx="1301">
                  <c:v>1.0567704440000001</c:v>
                </c:pt>
                <c:pt idx="1302">
                  <c:v>1.7234066720000001</c:v>
                </c:pt>
                <c:pt idx="1303">
                  <c:v>-3.175034761</c:v>
                </c:pt>
                <c:pt idx="1304">
                  <c:v>-1.037337899</c:v>
                </c:pt>
                <c:pt idx="1305">
                  <c:v>0.31074455379999999</c:v>
                </c:pt>
                <c:pt idx="1306">
                  <c:v>-3.154878616</c:v>
                </c:pt>
                <c:pt idx="1307">
                  <c:v>-2.278478384</c:v>
                </c:pt>
                <c:pt idx="1308">
                  <c:v>-0.94361615180000002</c:v>
                </c:pt>
                <c:pt idx="1309">
                  <c:v>-0.43252667779999998</c:v>
                </c:pt>
                <c:pt idx="1310">
                  <c:v>-6.4228288829999994E-2</c:v>
                </c:pt>
                <c:pt idx="1311">
                  <c:v>-0.43483361599999998</c:v>
                </c:pt>
                <c:pt idx="1312">
                  <c:v>-2.6086270809999998</c:v>
                </c:pt>
                <c:pt idx="1313">
                  <c:v>-1.8259907959999999</c:v>
                </c:pt>
                <c:pt idx="1314">
                  <c:v>-1.342454195</c:v>
                </c:pt>
                <c:pt idx="1315">
                  <c:v>-2.0849556919999999</c:v>
                </c:pt>
                <c:pt idx="1316">
                  <c:v>0.91497254370000003</c:v>
                </c:pt>
                <c:pt idx="1317">
                  <c:v>0.23697389660000001</c:v>
                </c:pt>
                <c:pt idx="1318">
                  <c:v>1.5439227820000001</c:v>
                </c:pt>
                <c:pt idx="1319">
                  <c:v>1.6499395370000001</c:v>
                </c:pt>
                <c:pt idx="1320">
                  <c:v>2.1306710240000002</c:v>
                </c:pt>
                <c:pt idx="1321">
                  <c:v>0.87316381929999998</c:v>
                </c:pt>
                <c:pt idx="1322">
                  <c:v>2.0187628270000002</c:v>
                </c:pt>
                <c:pt idx="1323">
                  <c:v>-0.26624926920000003</c:v>
                </c:pt>
                <c:pt idx="1324">
                  <c:v>2.3761534690000001</c:v>
                </c:pt>
                <c:pt idx="1325">
                  <c:v>1.7494246959999999</c:v>
                </c:pt>
                <c:pt idx="1326">
                  <c:v>-2.494512498E-2</c:v>
                </c:pt>
                <c:pt idx="1327">
                  <c:v>-0.18071411549999999</c:v>
                </c:pt>
                <c:pt idx="1328">
                  <c:v>0.71712678669999996</c:v>
                </c:pt>
                <c:pt idx="1329">
                  <c:v>-0.67467951770000001</c:v>
                </c:pt>
                <c:pt idx="1330">
                  <c:v>-1.694469333</c:v>
                </c:pt>
                <c:pt idx="1331">
                  <c:v>-1.635265827</c:v>
                </c:pt>
                <c:pt idx="1332">
                  <c:v>2.9396467209999999</c:v>
                </c:pt>
                <c:pt idx="1333">
                  <c:v>-0.59416615959999997</c:v>
                </c:pt>
                <c:pt idx="1334">
                  <c:v>-0.11024059360000001</c:v>
                </c:pt>
                <c:pt idx="1335">
                  <c:v>0.91768956180000005</c:v>
                </c:pt>
                <c:pt idx="1336">
                  <c:v>0.99204015729999995</c:v>
                </c:pt>
                <c:pt idx="1337">
                  <c:v>0.84751009939999999</c:v>
                </c:pt>
                <c:pt idx="1338">
                  <c:v>0.92735707759999997</c:v>
                </c:pt>
                <c:pt idx="1339">
                  <c:v>0.31213790180000001</c:v>
                </c:pt>
                <c:pt idx="1340">
                  <c:v>-1.214616656</c:v>
                </c:pt>
                <c:pt idx="1341">
                  <c:v>-1.039940834</c:v>
                </c:pt>
                <c:pt idx="1342">
                  <c:v>2.6842620369999999</c:v>
                </c:pt>
                <c:pt idx="1343">
                  <c:v>2.7030277250000001</c:v>
                </c:pt>
                <c:pt idx="1344">
                  <c:v>1.1263613699999999</c:v>
                </c:pt>
                <c:pt idx="1345">
                  <c:v>1.206934333</c:v>
                </c:pt>
                <c:pt idx="1346">
                  <c:v>1.403539181</c:v>
                </c:pt>
                <c:pt idx="1347">
                  <c:v>-0.43782851099999998</c:v>
                </c:pt>
                <c:pt idx="1348">
                  <c:v>-1.5619665380000001</c:v>
                </c:pt>
                <c:pt idx="1349">
                  <c:v>0.37957426909999997</c:v>
                </c:pt>
                <c:pt idx="1350">
                  <c:v>0.98642790319999996</c:v>
                </c:pt>
                <c:pt idx="1351">
                  <c:v>-0.3720401525</c:v>
                </c:pt>
                <c:pt idx="1352">
                  <c:v>-1.093998432</c:v>
                </c:pt>
                <c:pt idx="1353">
                  <c:v>-1.1039114000000001</c:v>
                </c:pt>
                <c:pt idx="1354">
                  <c:v>0.27371326089999998</c:v>
                </c:pt>
                <c:pt idx="1355">
                  <c:v>0.7203523517</c:v>
                </c:pt>
                <c:pt idx="1356">
                  <c:v>1.1010631319999999</c:v>
                </c:pt>
                <c:pt idx="1357">
                  <c:v>0.72631055119999999</c:v>
                </c:pt>
                <c:pt idx="1358">
                  <c:v>2.0938129430000001</c:v>
                </c:pt>
                <c:pt idx="1359">
                  <c:v>0.67085504529999995</c:v>
                </c:pt>
                <c:pt idx="1360">
                  <c:v>0.2729503512</c:v>
                </c:pt>
                <c:pt idx="1361">
                  <c:v>0.75620985029999999</c:v>
                </c:pt>
                <c:pt idx="1362">
                  <c:v>-3.4492762090000002</c:v>
                </c:pt>
                <c:pt idx="1363">
                  <c:v>1.4458343979999999</c:v>
                </c:pt>
                <c:pt idx="1364">
                  <c:v>0.2127591372</c:v>
                </c:pt>
                <c:pt idx="1365">
                  <c:v>-0.33328029510000001</c:v>
                </c:pt>
                <c:pt idx="1366">
                  <c:v>1.2016973500000001</c:v>
                </c:pt>
                <c:pt idx="1367">
                  <c:v>-0.2395645082</c:v>
                </c:pt>
                <c:pt idx="1368">
                  <c:v>1.577083945</c:v>
                </c:pt>
                <c:pt idx="1369">
                  <c:v>1.0069009069999999</c:v>
                </c:pt>
                <c:pt idx="1370">
                  <c:v>0.3148100674</c:v>
                </c:pt>
                <c:pt idx="1371">
                  <c:v>1.4540249110000001</c:v>
                </c:pt>
                <c:pt idx="1372">
                  <c:v>1.5159025189999999</c:v>
                </c:pt>
                <c:pt idx="1373">
                  <c:v>-0.73173171280000004</c:v>
                </c:pt>
                <c:pt idx="1374">
                  <c:v>-0.66075307130000005</c:v>
                </c:pt>
                <c:pt idx="1375">
                  <c:v>1.0608217719999999</c:v>
                </c:pt>
                <c:pt idx="1376">
                  <c:v>2.5840237140000002</c:v>
                </c:pt>
                <c:pt idx="1377">
                  <c:v>2.9977111820000002</c:v>
                </c:pt>
                <c:pt idx="1378">
                  <c:v>-8.7675474579999996E-2</c:v>
                </c:pt>
                <c:pt idx="1379">
                  <c:v>1.2488543990000001</c:v>
                </c:pt>
                <c:pt idx="1380">
                  <c:v>-0.1299043745</c:v>
                </c:pt>
                <c:pt idx="1381">
                  <c:v>-0.16464433070000001</c:v>
                </c:pt>
                <c:pt idx="1382">
                  <c:v>-3.9422545429999998</c:v>
                </c:pt>
                <c:pt idx="1383">
                  <c:v>-1.564509988</c:v>
                </c:pt>
                <c:pt idx="1384">
                  <c:v>-1.8358979230000001</c:v>
                </c:pt>
                <c:pt idx="1385">
                  <c:v>-0.76952028269999995</c:v>
                </c:pt>
                <c:pt idx="1386">
                  <c:v>0.82866674659999995</c:v>
                </c:pt>
                <c:pt idx="1387">
                  <c:v>0.89186805489999998</c:v>
                </c:pt>
                <c:pt idx="1388">
                  <c:v>-0.96544975040000003</c:v>
                </c:pt>
                <c:pt idx="1389">
                  <c:v>0.9444659352</c:v>
                </c:pt>
                <c:pt idx="1390">
                  <c:v>1.7267563340000001</c:v>
                </c:pt>
                <c:pt idx="1391">
                  <c:v>0.94772547480000002</c:v>
                </c:pt>
                <c:pt idx="1392">
                  <c:v>1.4959622619999999</c:v>
                </c:pt>
                <c:pt idx="1393">
                  <c:v>1.8857865330000001</c:v>
                </c:pt>
                <c:pt idx="1394">
                  <c:v>0.34473001959999999</c:v>
                </c:pt>
                <c:pt idx="1395">
                  <c:v>1.721475482</c:v>
                </c:pt>
                <c:pt idx="1396">
                  <c:v>4.3739748000000001</c:v>
                </c:pt>
                <c:pt idx="1397">
                  <c:v>2.6133141520000001</c:v>
                </c:pt>
                <c:pt idx="1398">
                  <c:v>-0.2196415961</c:v>
                </c:pt>
                <c:pt idx="1399">
                  <c:v>0.79649955029999997</c:v>
                </c:pt>
                <c:pt idx="1400">
                  <c:v>-0.56471472980000004</c:v>
                </c:pt>
                <c:pt idx="1401">
                  <c:v>1.0933437349999999</c:v>
                </c:pt>
                <c:pt idx="1402">
                  <c:v>-1.6512055400000001</c:v>
                </c:pt>
                <c:pt idx="1403">
                  <c:v>0.76688551900000002</c:v>
                </c:pt>
                <c:pt idx="1404">
                  <c:v>1.11149013</c:v>
                </c:pt>
                <c:pt idx="1405">
                  <c:v>1.1421632770000001</c:v>
                </c:pt>
                <c:pt idx="1406">
                  <c:v>-0.88714951279999998</c:v>
                </c:pt>
                <c:pt idx="1407">
                  <c:v>-2.4101111890000002</c:v>
                </c:pt>
                <c:pt idx="1408">
                  <c:v>1.4809449910000001</c:v>
                </c:pt>
                <c:pt idx="1409">
                  <c:v>-0.56141501670000005</c:v>
                </c:pt>
                <c:pt idx="1410">
                  <c:v>1.515592337</c:v>
                </c:pt>
                <c:pt idx="1411">
                  <c:v>-0.61463028190000002</c:v>
                </c:pt>
                <c:pt idx="1412">
                  <c:v>3.033183813</c:v>
                </c:pt>
                <c:pt idx="1413">
                  <c:v>-1.2075791360000001</c:v>
                </c:pt>
                <c:pt idx="1414">
                  <c:v>0.83962583540000002</c:v>
                </c:pt>
                <c:pt idx="1415">
                  <c:v>1.6421661380000001</c:v>
                </c:pt>
                <c:pt idx="1416">
                  <c:v>-0.11990603800000001</c:v>
                </c:pt>
                <c:pt idx="1417">
                  <c:v>-0.45549148319999999</c:v>
                </c:pt>
                <c:pt idx="1418">
                  <c:v>2.3184595109999999</c:v>
                </c:pt>
                <c:pt idx="1419">
                  <c:v>-2.3273391719999998</c:v>
                </c:pt>
                <c:pt idx="1420">
                  <c:v>-0.66965848210000001</c:v>
                </c:pt>
                <c:pt idx="1421">
                  <c:v>-1.152556658</c:v>
                </c:pt>
                <c:pt idx="1422">
                  <c:v>1.0411628479999999</c:v>
                </c:pt>
                <c:pt idx="1423">
                  <c:v>0.57660353180000001</c:v>
                </c:pt>
                <c:pt idx="1424">
                  <c:v>-0.4361985028</c:v>
                </c:pt>
                <c:pt idx="1425">
                  <c:v>1.1339803930000001</c:v>
                </c:pt>
                <c:pt idx="1426">
                  <c:v>-2.4842619899999998</c:v>
                </c:pt>
                <c:pt idx="1427">
                  <c:v>-0.1411799192</c:v>
                </c:pt>
                <c:pt idx="1428">
                  <c:v>0.78894424439999999</c:v>
                </c:pt>
                <c:pt idx="1429">
                  <c:v>0.73260331150000002</c:v>
                </c:pt>
                <c:pt idx="1430">
                  <c:v>2.8481192590000002</c:v>
                </c:pt>
                <c:pt idx="1431">
                  <c:v>2.056402683</c:v>
                </c:pt>
                <c:pt idx="1432">
                  <c:v>3.4696114059999998</c:v>
                </c:pt>
                <c:pt idx="1433">
                  <c:v>2.2783913610000002</c:v>
                </c:pt>
                <c:pt idx="1434">
                  <c:v>1.758622766</c:v>
                </c:pt>
                <c:pt idx="1435">
                  <c:v>3.0206246380000001</c:v>
                </c:pt>
                <c:pt idx="1436">
                  <c:v>7.2411518099999999</c:v>
                </c:pt>
                <c:pt idx="1437">
                  <c:v>14.53388691</c:v>
                </c:pt>
                <c:pt idx="1438">
                  <c:v>26.76731491</c:v>
                </c:pt>
                <c:pt idx="1439">
                  <c:v>41.01538086</c:v>
                </c:pt>
                <c:pt idx="1440">
                  <c:v>54.919158940000003</c:v>
                </c:pt>
                <c:pt idx="1441">
                  <c:v>66.888572690000004</c:v>
                </c:pt>
                <c:pt idx="1442">
                  <c:v>79.462547299999997</c:v>
                </c:pt>
                <c:pt idx="1443">
                  <c:v>88.966339110000007</c:v>
                </c:pt>
                <c:pt idx="1444">
                  <c:v>93.487579350000004</c:v>
                </c:pt>
                <c:pt idx="1445">
                  <c:v>93.656738279999999</c:v>
                </c:pt>
                <c:pt idx="1446">
                  <c:v>84.419265749999994</c:v>
                </c:pt>
                <c:pt idx="1447">
                  <c:v>72.792144780000001</c:v>
                </c:pt>
                <c:pt idx="1448">
                  <c:v>60.324981690000001</c:v>
                </c:pt>
                <c:pt idx="1449">
                  <c:v>43.841030119999999</c:v>
                </c:pt>
                <c:pt idx="1450">
                  <c:v>26.204433439999999</c:v>
                </c:pt>
                <c:pt idx="1451">
                  <c:v>14.604767799999999</c:v>
                </c:pt>
                <c:pt idx="1452">
                  <c:v>3.9315102099999999</c:v>
                </c:pt>
                <c:pt idx="1453">
                  <c:v>-6.87849617</c:v>
                </c:pt>
                <c:pt idx="1454">
                  <c:v>-10.80875969</c:v>
                </c:pt>
                <c:pt idx="1455">
                  <c:v>-12.14793587</c:v>
                </c:pt>
                <c:pt idx="1456">
                  <c:v>-9.6086692809999992</c:v>
                </c:pt>
                <c:pt idx="1457">
                  <c:v>-4.7988567350000002</c:v>
                </c:pt>
                <c:pt idx="1458">
                  <c:v>-3.8937017919999999</c:v>
                </c:pt>
                <c:pt idx="1459">
                  <c:v>0.51221519709999996</c:v>
                </c:pt>
                <c:pt idx="1460">
                  <c:v>5.0969777110000001</c:v>
                </c:pt>
                <c:pt idx="1461">
                  <c:v>6.0269126890000004</c:v>
                </c:pt>
                <c:pt idx="1462">
                  <c:v>7.3688163759999998</c:v>
                </c:pt>
                <c:pt idx="1463">
                  <c:v>2.9193193910000002</c:v>
                </c:pt>
                <c:pt idx="1464">
                  <c:v>5.0401334760000003</c:v>
                </c:pt>
                <c:pt idx="1465">
                  <c:v>4.3840684889999997</c:v>
                </c:pt>
                <c:pt idx="1466">
                  <c:v>3.3167722230000001</c:v>
                </c:pt>
                <c:pt idx="1467">
                  <c:v>3.2949035169999998</c:v>
                </c:pt>
                <c:pt idx="1468">
                  <c:v>0.4389164746</c:v>
                </c:pt>
                <c:pt idx="1469">
                  <c:v>0.65353715420000003</c:v>
                </c:pt>
                <c:pt idx="1470">
                  <c:v>1.325445056</c:v>
                </c:pt>
                <c:pt idx="1471">
                  <c:v>0.90701299909999999</c:v>
                </c:pt>
                <c:pt idx="1472">
                  <c:v>-0.24899600450000001</c:v>
                </c:pt>
                <c:pt idx="1473">
                  <c:v>0.24952171740000001</c:v>
                </c:pt>
                <c:pt idx="1474">
                  <c:v>1.5228635070000001</c:v>
                </c:pt>
                <c:pt idx="1475">
                  <c:v>-0.33697631960000002</c:v>
                </c:pt>
                <c:pt idx="1476">
                  <c:v>-0.85437089200000005</c:v>
                </c:pt>
                <c:pt idx="1477">
                  <c:v>0.47375082969999999</c:v>
                </c:pt>
                <c:pt idx="1478">
                  <c:v>-0.66577047109999998</c:v>
                </c:pt>
                <c:pt idx="1479">
                  <c:v>-0.43190684909999999</c:v>
                </c:pt>
                <c:pt idx="1480">
                  <c:v>0.94371300940000002</c:v>
                </c:pt>
                <c:pt idx="1481">
                  <c:v>0.1199244857</c:v>
                </c:pt>
                <c:pt idx="1482">
                  <c:v>2.5999212269999998</c:v>
                </c:pt>
                <c:pt idx="1483">
                  <c:v>2.5925376419999999</c:v>
                </c:pt>
                <c:pt idx="1484">
                  <c:v>2.797835112</c:v>
                </c:pt>
                <c:pt idx="1485">
                  <c:v>0.81162953380000002</c:v>
                </c:pt>
                <c:pt idx="1486">
                  <c:v>1.527282834</c:v>
                </c:pt>
                <c:pt idx="1487">
                  <c:v>0.37909546490000001</c:v>
                </c:pt>
                <c:pt idx="1488">
                  <c:v>0.95085531469999995</c:v>
                </c:pt>
                <c:pt idx="1489">
                  <c:v>0.70648908619999995</c:v>
                </c:pt>
                <c:pt idx="1490">
                  <c:v>0.2428575754</c:v>
                </c:pt>
                <c:pt idx="1491">
                  <c:v>0.46501225229999998</c:v>
                </c:pt>
                <c:pt idx="1492">
                  <c:v>2.7772834300000002</c:v>
                </c:pt>
                <c:pt idx="1493">
                  <c:v>0.2860925198</c:v>
                </c:pt>
                <c:pt idx="1494">
                  <c:v>1.6550586220000001</c:v>
                </c:pt>
                <c:pt idx="1495">
                  <c:v>3.3914923670000001</c:v>
                </c:pt>
                <c:pt idx="1496">
                  <c:v>2.8064053059999998</c:v>
                </c:pt>
                <c:pt idx="1497">
                  <c:v>1.303707838</c:v>
                </c:pt>
                <c:pt idx="1498">
                  <c:v>1.5578246120000001</c:v>
                </c:pt>
                <c:pt idx="1499">
                  <c:v>2.179783821</c:v>
                </c:pt>
                <c:pt idx="1500">
                  <c:v>2.0131521220000002</c:v>
                </c:pt>
                <c:pt idx="1501">
                  <c:v>2.1312274929999999</c:v>
                </c:pt>
                <c:pt idx="1502">
                  <c:v>1.266732454</c:v>
                </c:pt>
                <c:pt idx="1503">
                  <c:v>0.1976538152</c:v>
                </c:pt>
                <c:pt idx="1504">
                  <c:v>1.2253391739999999</c:v>
                </c:pt>
                <c:pt idx="1505">
                  <c:v>1.981557131</c:v>
                </c:pt>
                <c:pt idx="1506">
                  <c:v>1.843400478</c:v>
                </c:pt>
                <c:pt idx="1507">
                  <c:v>1.675367236</c:v>
                </c:pt>
                <c:pt idx="1508">
                  <c:v>1.308262587</c:v>
                </c:pt>
                <c:pt idx="1509">
                  <c:v>3.4306440349999998</c:v>
                </c:pt>
                <c:pt idx="1510">
                  <c:v>2.3800582889999999</c:v>
                </c:pt>
                <c:pt idx="1511">
                  <c:v>1.1887140270000001</c:v>
                </c:pt>
                <c:pt idx="1512">
                  <c:v>0.78159654140000001</c:v>
                </c:pt>
                <c:pt idx="1513">
                  <c:v>2.0717132089999999</c:v>
                </c:pt>
                <c:pt idx="1514">
                  <c:v>1.7438241240000001</c:v>
                </c:pt>
                <c:pt idx="1515">
                  <c:v>0.33153396839999999</c:v>
                </c:pt>
                <c:pt idx="1516">
                  <c:v>-0.11439633370000001</c:v>
                </c:pt>
                <c:pt idx="1517">
                  <c:v>1.228866577</c:v>
                </c:pt>
                <c:pt idx="1518">
                  <c:v>1.2685512299999999</c:v>
                </c:pt>
                <c:pt idx="1519">
                  <c:v>2.8967583179999998</c:v>
                </c:pt>
                <c:pt idx="1520">
                  <c:v>2.74165225</c:v>
                </c:pt>
                <c:pt idx="1521">
                  <c:v>1.947386622</c:v>
                </c:pt>
                <c:pt idx="1522">
                  <c:v>3.883356333</c:v>
                </c:pt>
                <c:pt idx="1523">
                  <c:v>0.80752873420000004</c:v>
                </c:pt>
                <c:pt idx="1524">
                  <c:v>1.0661474470000001</c:v>
                </c:pt>
                <c:pt idx="1525">
                  <c:v>6.9858729839999995E-2</c:v>
                </c:pt>
                <c:pt idx="1526">
                  <c:v>-1.7990018130000001</c:v>
                </c:pt>
                <c:pt idx="1527">
                  <c:v>-2.579843044</c:v>
                </c:pt>
                <c:pt idx="1528">
                  <c:v>-0.30105453729999998</c:v>
                </c:pt>
                <c:pt idx="1529">
                  <c:v>0.13451698419999999</c:v>
                </c:pt>
                <c:pt idx="1530">
                  <c:v>0.5716421008</c:v>
                </c:pt>
                <c:pt idx="1531">
                  <c:v>2.5202856059999998</c:v>
                </c:pt>
                <c:pt idx="1532">
                  <c:v>3.1296379569999999</c:v>
                </c:pt>
                <c:pt idx="1533">
                  <c:v>0.26740512249999998</c:v>
                </c:pt>
                <c:pt idx="1534">
                  <c:v>0.99755024910000001</c:v>
                </c:pt>
                <c:pt idx="1535">
                  <c:v>0.12510901690000001</c:v>
                </c:pt>
                <c:pt idx="1536">
                  <c:v>0.85214751960000001</c:v>
                </c:pt>
                <c:pt idx="1537">
                  <c:v>-0.38685622809999998</c:v>
                </c:pt>
                <c:pt idx="1538">
                  <c:v>-0.40335264799999998</c:v>
                </c:pt>
                <c:pt idx="1539">
                  <c:v>2.18667984</c:v>
                </c:pt>
                <c:pt idx="1540">
                  <c:v>3.1063911910000002</c:v>
                </c:pt>
                <c:pt idx="1541">
                  <c:v>3.9520673749999999</c:v>
                </c:pt>
                <c:pt idx="1542">
                  <c:v>1.8659504650000001</c:v>
                </c:pt>
                <c:pt idx="1543">
                  <c:v>-0.48314124349999998</c:v>
                </c:pt>
                <c:pt idx="1544">
                  <c:v>0.28955769539999998</c:v>
                </c:pt>
                <c:pt idx="1545">
                  <c:v>1.011566043</c:v>
                </c:pt>
                <c:pt idx="1546">
                  <c:v>-1.8532928230000001</c:v>
                </c:pt>
                <c:pt idx="1547">
                  <c:v>-1.3348885770000001</c:v>
                </c:pt>
                <c:pt idx="1548">
                  <c:v>0.72203207020000004</c:v>
                </c:pt>
                <c:pt idx="1549">
                  <c:v>1.0556313989999999</c:v>
                </c:pt>
                <c:pt idx="1550">
                  <c:v>3.3054285050000001</c:v>
                </c:pt>
                <c:pt idx="1551">
                  <c:v>1.905794263</c:v>
                </c:pt>
                <c:pt idx="1552">
                  <c:v>1.2276785370000001</c:v>
                </c:pt>
                <c:pt idx="1553">
                  <c:v>0.9163720608</c:v>
                </c:pt>
                <c:pt idx="1554">
                  <c:v>1.2073798179999999</c:v>
                </c:pt>
                <c:pt idx="1555">
                  <c:v>-0.93460828070000002</c:v>
                </c:pt>
                <c:pt idx="1556">
                  <c:v>1.329267263</c:v>
                </c:pt>
                <c:pt idx="1557">
                  <c:v>-0.76607912779999998</c:v>
                </c:pt>
                <c:pt idx="1558">
                  <c:v>0.44737654919999997</c:v>
                </c:pt>
                <c:pt idx="1559">
                  <c:v>-0.98454147579999995</c:v>
                </c:pt>
                <c:pt idx="1560">
                  <c:v>1.0897121430000001</c:v>
                </c:pt>
                <c:pt idx="1561">
                  <c:v>2.324398279</c:v>
                </c:pt>
                <c:pt idx="1562">
                  <c:v>-0.48404785989999999</c:v>
                </c:pt>
                <c:pt idx="1563">
                  <c:v>0.17729252579999999</c:v>
                </c:pt>
                <c:pt idx="1564">
                  <c:v>-0.44378280640000001</c:v>
                </c:pt>
                <c:pt idx="1565">
                  <c:v>-0.83166384699999996</c:v>
                </c:pt>
                <c:pt idx="1566">
                  <c:v>1.6462717060000001</c:v>
                </c:pt>
                <c:pt idx="1567">
                  <c:v>1.2574175599999999</c:v>
                </c:pt>
                <c:pt idx="1568">
                  <c:v>1.295972466</c:v>
                </c:pt>
                <c:pt idx="1569">
                  <c:v>1.8895285129999999</c:v>
                </c:pt>
                <c:pt idx="1570">
                  <c:v>1.8374774460000001</c:v>
                </c:pt>
                <c:pt idx="1571">
                  <c:v>0.2147598714</c:v>
                </c:pt>
                <c:pt idx="1572">
                  <c:v>-2.1088433270000002</c:v>
                </c:pt>
                <c:pt idx="1573">
                  <c:v>2.087110043</c:v>
                </c:pt>
                <c:pt idx="1574">
                  <c:v>1.096562982</c:v>
                </c:pt>
                <c:pt idx="1575">
                  <c:v>2.281179419E-3</c:v>
                </c:pt>
                <c:pt idx="1576">
                  <c:v>-0.34801810979999998</c:v>
                </c:pt>
                <c:pt idx="1577">
                  <c:v>-0.57657557729999998</c:v>
                </c:pt>
                <c:pt idx="1578">
                  <c:v>3.2489395139999999</c:v>
                </c:pt>
                <c:pt idx="1579">
                  <c:v>3.0637519360000001</c:v>
                </c:pt>
                <c:pt idx="1580">
                  <c:v>0.83885240549999995</c:v>
                </c:pt>
                <c:pt idx="1581">
                  <c:v>2.2241008280000001</c:v>
                </c:pt>
                <c:pt idx="1582">
                  <c:v>0.90833616260000005</c:v>
                </c:pt>
                <c:pt idx="1583">
                  <c:v>-2.3623526099999999</c:v>
                </c:pt>
                <c:pt idx="1584">
                  <c:v>-1.1856266259999999</c:v>
                </c:pt>
                <c:pt idx="1585">
                  <c:v>-0.56804734469999996</c:v>
                </c:pt>
                <c:pt idx="1586">
                  <c:v>1.5246940849999999</c:v>
                </c:pt>
                <c:pt idx="1587">
                  <c:v>0.53273195029999998</c:v>
                </c:pt>
                <c:pt idx="1588">
                  <c:v>0.43727806209999998</c:v>
                </c:pt>
                <c:pt idx="1589">
                  <c:v>2.0876104830000002</c:v>
                </c:pt>
                <c:pt idx="1590">
                  <c:v>1.540767789</c:v>
                </c:pt>
                <c:pt idx="1591">
                  <c:v>1.4246468539999999</c:v>
                </c:pt>
                <c:pt idx="1592">
                  <c:v>0.81074059009999999</c:v>
                </c:pt>
                <c:pt idx="1593">
                  <c:v>1.1759841440000001</c:v>
                </c:pt>
                <c:pt idx="1594">
                  <c:v>1.384186983</c:v>
                </c:pt>
                <c:pt idx="1595">
                  <c:v>0.74603676799999996</c:v>
                </c:pt>
                <c:pt idx="1596">
                  <c:v>2.417341709</c:v>
                </c:pt>
                <c:pt idx="1597">
                  <c:v>-0.83925467730000003</c:v>
                </c:pt>
                <c:pt idx="1598">
                  <c:v>-1.1566587690000001</c:v>
                </c:pt>
                <c:pt idx="1599">
                  <c:v>1.912849426</c:v>
                </c:pt>
                <c:pt idx="1600">
                  <c:v>0.89080137010000005</c:v>
                </c:pt>
                <c:pt idx="1601">
                  <c:v>0.87943160529999997</c:v>
                </c:pt>
                <c:pt idx="1602">
                  <c:v>1.776120186</c:v>
                </c:pt>
                <c:pt idx="1603">
                  <c:v>-1.178215384</c:v>
                </c:pt>
                <c:pt idx="1604">
                  <c:v>-3.5094298420000003E-2</c:v>
                </c:pt>
                <c:pt idx="1605">
                  <c:v>0.7053637505</c:v>
                </c:pt>
                <c:pt idx="1606">
                  <c:v>1.0463103060000001</c:v>
                </c:pt>
                <c:pt idx="1607">
                  <c:v>0.59765547510000006</c:v>
                </c:pt>
                <c:pt idx="1608">
                  <c:v>0.78163546319999999</c:v>
                </c:pt>
                <c:pt idx="1609">
                  <c:v>-1.0267428160000001</c:v>
                </c:pt>
                <c:pt idx="1610">
                  <c:v>1.1207853560000001</c:v>
                </c:pt>
                <c:pt idx="1611">
                  <c:v>2.1917068959999999</c:v>
                </c:pt>
                <c:pt idx="1612">
                  <c:v>1.4853533510000001</c:v>
                </c:pt>
                <c:pt idx="1613">
                  <c:v>1.4677863120000001</c:v>
                </c:pt>
                <c:pt idx="1614">
                  <c:v>2.2839057450000002</c:v>
                </c:pt>
                <c:pt idx="1615">
                  <c:v>-0.72403466699999997</c:v>
                </c:pt>
                <c:pt idx="1616">
                  <c:v>0.64973759649999996</c:v>
                </c:pt>
                <c:pt idx="1617">
                  <c:v>-0.89231842760000002</c:v>
                </c:pt>
                <c:pt idx="1618">
                  <c:v>-1.3431321380000001</c:v>
                </c:pt>
                <c:pt idx="1619">
                  <c:v>1.042074561</c:v>
                </c:pt>
                <c:pt idx="1620">
                  <c:v>2.3399953839999998</c:v>
                </c:pt>
                <c:pt idx="1621">
                  <c:v>3.130930185</c:v>
                </c:pt>
                <c:pt idx="1622">
                  <c:v>1.5615178350000001</c:v>
                </c:pt>
                <c:pt idx="1623">
                  <c:v>2.0784871580000002</c:v>
                </c:pt>
                <c:pt idx="1624">
                  <c:v>3.8182446959999998</c:v>
                </c:pt>
                <c:pt idx="1625">
                  <c:v>1.962038755</c:v>
                </c:pt>
                <c:pt idx="1626">
                  <c:v>3.4338829519999998</c:v>
                </c:pt>
                <c:pt idx="1627">
                  <c:v>0.18231986459999999</c:v>
                </c:pt>
                <c:pt idx="1628">
                  <c:v>1.241813064</c:v>
                </c:pt>
                <c:pt idx="1629">
                  <c:v>0.85458147529999995</c:v>
                </c:pt>
                <c:pt idx="1630">
                  <c:v>1.602402925</c:v>
                </c:pt>
                <c:pt idx="1631">
                  <c:v>0.65126603839999997</c:v>
                </c:pt>
                <c:pt idx="1632">
                  <c:v>3.32465601</c:v>
                </c:pt>
                <c:pt idx="1633">
                  <c:v>3.4381604189999999</c:v>
                </c:pt>
                <c:pt idx="1634">
                  <c:v>1.76938796</c:v>
                </c:pt>
                <c:pt idx="1635">
                  <c:v>2.7187645439999999</c:v>
                </c:pt>
                <c:pt idx="1636">
                  <c:v>2.2458860870000001</c:v>
                </c:pt>
                <c:pt idx="1637">
                  <c:v>-0.84944993260000001</c:v>
                </c:pt>
                <c:pt idx="1638">
                  <c:v>0.82716017959999999</c:v>
                </c:pt>
                <c:pt idx="1639">
                  <c:v>0.1453989148</c:v>
                </c:pt>
                <c:pt idx="1640">
                  <c:v>1.4595444200000001</c:v>
                </c:pt>
                <c:pt idx="1641">
                  <c:v>2.494131565</c:v>
                </c:pt>
                <c:pt idx="1642">
                  <c:v>0.2700129449</c:v>
                </c:pt>
                <c:pt idx="1643">
                  <c:v>0.76552522180000004</c:v>
                </c:pt>
                <c:pt idx="1644">
                  <c:v>1.1256176229999999</c:v>
                </c:pt>
                <c:pt idx="1645">
                  <c:v>-2.2060668470000002</c:v>
                </c:pt>
                <c:pt idx="1646">
                  <c:v>-1.2527545689999999</c:v>
                </c:pt>
                <c:pt idx="1647">
                  <c:v>1.6918952469999999</c:v>
                </c:pt>
                <c:pt idx="1648">
                  <c:v>3.5312201980000002</c:v>
                </c:pt>
                <c:pt idx="1649">
                  <c:v>1.3742791409999999</c:v>
                </c:pt>
                <c:pt idx="1650">
                  <c:v>-1.904652596</c:v>
                </c:pt>
                <c:pt idx="1651">
                  <c:v>4.5169307849999996E-3</c:v>
                </c:pt>
                <c:pt idx="1652">
                  <c:v>-0.93944609170000004</c:v>
                </c:pt>
                <c:pt idx="1653">
                  <c:v>1.0308986899999999</c:v>
                </c:pt>
                <c:pt idx="1654">
                  <c:v>-0.2130565643</c:v>
                </c:pt>
                <c:pt idx="1655">
                  <c:v>-0.139497757</c:v>
                </c:pt>
                <c:pt idx="1656">
                  <c:v>-1.399178743</c:v>
                </c:pt>
                <c:pt idx="1657">
                  <c:v>2.382911682</c:v>
                </c:pt>
                <c:pt idx="1658">
                  <c:v>1.646610737</c:v>
                </c:pt>
                <c:pt idx="1659">
                  <c:v>2.6012408730000001</c:v>
                </c:pt>
                <c:pt idx="1660">
                  <c:v>1.1058521269999999</c:v>
                </c:pt>
                <c:pt idx="1661">
                  <c:v>-1.091494322</c:v>
                </c:pt>
                <c:pt idx="1662">
                  <c:v>-9.5271818339999995E-2</c:v>
                </c:pt>
                <c:pt idx="1663">
                  <c:v>-1.0870671270000001</c:v>
                </c:pt>
                <c:pt idx="1664">
                  <c:v>-1.1509536499999999</c:v>
                </c:pt>
                <c:pt idx="1665">
                  <c:v>1.1968568559999999</c:v>
                </c:pt>
                <c:pt idx="1666">
                  <c:v>2.0219867229999999</c:v>
                </c:pt>
                <c:pt idx="1667">
                  <c:v>0.47554165120000003</c:v>
                </c:pt>
                <c:pt idx="1668">
                  <c:v>0.15592460329999999</c:v>
                </c:pt>
                <c:pt idx="1669">
                  <c:v>2.099806547</c:v>
                </c:pt>
                <c:pt idx="1670">
                  <c:v>-2.5021021370000001</c:v>
                </c:pt>
                <c:pt idx="1671">
                  <c:v>-8.1121330260000004</c:v>
                </c:pt>
                <c:pt idx="1672">
                  <c:v>-14.36664772</c:v>
                </c:pt>
                <c:pt idx="1673">
                  <c:v>-25.054487229999999</c:v>
                </c:pt>
                <c:pt idx="1674">
                  <c:v>-35.305896760000003</c:v>
                </c:pt>
                <c:pt idx="1675">
                  <c:v>-48.543289180000002</c:v>
                </c:pt>
                <c:pt idx="1676">
                  <c:v>-61.893871310000002</c:v>
                </c:pt>
                <c:pt idx="1677">
                  <c:v>-69.799102779999998</c:v>
                </c:pt>
                <c:pt idx="1678">
                  <c:v>-71.068542480000005</c:v>
                </c:pt>
                <c:pt idx="1679">
                  <c:v>-67.593711850000005</c:v>
                </c:pt>
                <c:pt idx="1680">
                  <c:v>-60.210174559999999</c:v>
                </c:pt>
                <c:pt idx="1681">
                  <c:v>-52.05531311</c:v>
                </c:pt>
                <c:pt idx="1682">
                  <c:v>-40.64301682</c:v>
                </c:pt>
                <c:pt idx="1683">
                  <c:v>-27.87116623</c:v>
                </c:pt>
                <c:pt idx="1684">
                  <c:v>-15.37628174</c:v>
                </c:pt>
                <c:pt idx="1685">
                  <c:v>-4.8401565550000001</c:v>
                </c:pt>
                <c:pt idx="1686">
                  <c:v>4.0076451300000002</c:v>
                </c:pt>
                <c:pt idx="1687">
                  <c:v>9.7283258440000004</c:v>
                </c:pt>
                <c:pt idx="1688">
                  <c:v>13.65591717</c:v>
                </c:pt>
                <c:pt idx="1689">
                  <c:v>13.26592445</c:v>
                </c:pt>
                <c:pt idx="1690">
                  <c:v>11.262454030000001</c:v>
                </c:pt>
                <c:pt idx="1691">
                  <c:v>10.09138012</c:v>
                </c:pt>
                <c:pt idx="1692">
                  <c:v>6.9348230360000001</c:v>
                </c:pt>
                <c:pt idx="1693">
                  <c:v>3.2069873809999998</c:v>
                </c:pt>
                <c:pt idx="1694">
                  <c:v>2.0957469940000002</c:v>
                </c:pt>
                <c:pt idx="1695">
                  <c:v>0.84667050840000002</c:v>
                </c:pt>
                <c:pt idx="1696">
                  <c:v>-0.73098343610000005</c:v>
                </c:pt>
                <c:pt idx="1697">
                  <c:v>-1.2584031819999999</c:v>
                </c:pt>
                <c:pt idx="1698">
                  <c:v>-2.046183825</c:v>
                </c:pt>
                <c:pt idx="1699">
                  <c:v>-1.5907539129999999</c:v>
                </c:pt>
                <c:pt idx="1700">
                  <c:v>-0.73789054160000001</c:v>
                </c:pt>
                <c:pt idx="1701">
                  <c:v>-0.83905500170000002</c:v>
                </c:pt>
                <c:pt idx="1702">
                  <c:v>-0.40193772319999999</c:v>
                </c:pt>
                <c:pt idx="1703">
                  <c:v>-0.83916318420000002</c:v>
                </c:pt>
                <c:pt idx="1704">
                  <c:v>0.35410162810000001</c:v>
                </c:pt>
                <c:pt idx="1705">
                  <c:v>-0.97762227059999995</c:v>
                </c:pt>
                <c:pt idx="1706">
                  <c:v>1.0364155770000001</c:v>
                </c:pt>
                <c:pt idx="1707">
                  <c:v>0.23086364570000001</c:v>
                </c:pt>
                <c:pt idx="1708">
                  <c:v>-1.997696519</c:v>
                </c:pt>
                <c:pt idx="1709">
                  <c:v>-0.4148682058</c:v>
                </c:pt>
                <c:pt idx="1710">
                  <c:v>-0.9321386814</c:v>
                </c:pt>
                <c:pt idx="1711">
                  <c:v>-0.14634253080000001</c:v>
                </c:pt>
                <c:pt idx="1712">
                  <c:v>2.419860125</c:v>
                </c:pt>
                <c:pt idx="1713">
                  <c:v>1.371826172</c:v>
                </c:pt>
                <c:pt idx="1714">
                  <c:v>2.349187374</c:v>
                </c:pt>
                <c:pt idx="1715">
                  <c:v>2.3736770150000002</c:v>
                </c:pt>
                <c:pt idx="1716">
                  <c:v>1.802508354</c:v>
                </c:pt>
                <c:pt idx="1717">
                  <c:v>0.34634941819999998</c:v>
                </c:pt>
                <c:pt idx="1718">
                  <c:v>-0.85902506109999999</c:v>
                </c:pt>
                <c:pt idx="1719">
                  <c:v>-1.2162195440000001</c:v>
                </c:pt>
                <c:pt idx="1720">
                  <c:v>-0.7046098113</c:v>
                </c:pt>
                <c:pt idx="1721">
                  <c:v>-0.3676605523</c:v>
                </c:pt>
                <c:pt idx="1722">
                  <c:v>-1.5658956770000001</c:v>
                </c:pt>
                <c:pt idx="1723">
                  <c:v>-2.5485782619999999</c:v>
                </c:pt>
                <c:pt idx="1724">
                  <c:v>-1.1331896779999999</c:v>
                </c:pt>
                <c:pt idx="1725">
                  <c:v>-0.46571487189999999</c:v>
                </c:pt>
                <c:pt idx="1726">
                  <c:v>-0.85981142519999998</c:v>
                </c:pt>
                <c:pt idx="1727">
                  <c:v>-0.34264281390000001</c:v>
                </c:pt>
                <c:pt idx="1728">
                  <c:v>-0.47004520890000001</c:v>
                </c:pt>
                <c:pt idx="1729">
                  <c:v>-0.89552628990000005</c:v>
                </c:pt>
                <c:pt idx="1730">
                  <c:v>-0.1127878353</c:v>
                </c:pt>
                <c:pt idx="1731">
                  <c:v>2.1144478320000002</c:v>
                </c:pt>
                <c:pt idx="1732">
                  <c:v>0.80288785699999998</c:v>
                </c:pt>
                <c:pt idx="1733">
                  <c:v>1.268264651</c:v>
                </c:pt>
                <c:pt idx="1734">
                  <c:v>1.3071535830000001</c:v>
                </c:pt>
                <c:pt idx="1735">
                  <c:v>2.4709656240000002</c:v>
                </c:pt>
                <c:pt idx="1736">
                  <c:v>2.2133707999999999</c:v>
                </c:pt>
                <c:pt idx="1737">
                  <c:v>0.32541692259999999</c:v>
                </c:pt>
                <c:pt idx="1738">
                  <c:v>-0.91769182680000005</c:v>
                </c:pt>
                <c:pt idx="1739">
                  <c:v>-1.066663742</c:v>
                </c:pt>
                <c:pt idx="1740">
                  <c:v>-2.203233242</c:v>
                </c:pt>
                <c:pt idx="1741">
                  <c:v>-2.6989510060000002</c:v>
                </c:pt>
                <c:pt idx="1742">
                  <c:v>-3.9741625790000001</c:v>
                </c:pt>
                <c:pt idx="1743">
                  <c:v>-2.8834862710000002</c:v>
                </c:pt>
                <c:pt idx="1744">
                  <c:v>-1.7775754930000001</c:v>
                </c:pt>
                <c:pt idx="1745">
                  <c:v>-0.38790944220000001</c:v>
                </c:pt>
                <c:pt idx="1746">
                  <c:v>1.7752016779999999</c:v>
                </c:pt>
                <c:pt idx="1747">
                  <c:v>1.3008170130000001</c:v>
                </c:pt>
                <c:pt idx="1748">
                  <c:v>3.4710173609999999</c:v>
                </c:pt>
                <c:pt idx="1749">
                  <c:v>1.2740864750000001</c:v>
                </c:pt>
                <c:pt idx="1750">
                  <c:v>1.2273280879999999E-2</c:v>
                </c:pt>
                <c:pt idx="1751">
                  <c:v>1.7129482030000001</c:v>
                </c:pt>
                <c:pt idx="1752">
                  <c:v>0.36399704220000001</c:v>
                </c:pt>
                <c:pt idx="1753">
                  <c:v>1.3820185659999999</c:v>
                </c:pt>
                <c:pt idx="1754">
                  <c:v>1.9296460150000001</c:v>
                </c:pt>
                <c:pt idx="1755">
                  <c:v>-0.69262284039999999</c:v>
                </c:pt>
                <c:pt idx="1756">
                  <c:v>1.0566436050000001</c:v>
                </c:pt>
                <c:pt idx="1757">
                  <c:v>0.22011715170000001</c:v>
                </c:pt>
                <c:pt idx="1758">
                  <c:v>0.35954987999999999</c:v>
                </c:pt>
                <c:pt idx="1759">
                  <c:v>0.3594893515</c:v>
                </c:pt>
                <c:pt idx="1760">
                  <c:v>-1.3692163230000001</c:v>
                </c:pt>
                <c:pt idx="1761">
                  <c:v>1.4819445609999999</c:v>
                </c:pt>
                <c:pt idx="1762">
                  <c:v>1.1156848669999999</c:v>
                </c:pt>
                <c:pt idx="1763">
                  <c:v>0.82277894019999998</c:v>
                </c:pt>
                <c:pt idx="1764">
                  <c:v>-0.93934738640000004</c:v>
                </c:pt>
                <c:pt idx="1765">
                  <c:v>-0.90165406469999998</c:v>
                </c:pt>
                <c:pt idx="1766">
                  <c:v>-0.18196296689999999</c:v>
                </c:pt>
                <c:pt idx="1767">
                  <c:v>-1.9909486170000001E-2</c:v>
                </c:pt>
                <c:pt idx="1768">
                  <c:v>-1.31690979</c:v>
                </c:pt>
                <c:pt idx="1769">
                  <c:v>1.577883959</c:v>
                </c:pt>
                <c:pt idx="1770">
                  <c:v>2.966041803</c:v>
                </c:pt>
                <c:pt idx="1771">
                  <c:v>1.567932248</c:v>
                </c:pt>
                <c:pt idx="1772">
                  <c:v>1.449673057</c:v>
                </c:pt>
                <c:pt idx="1773">
                  <c:v>1.1222879889999999</c:v>
                </c:pt>
                <c:pt idx="1774">
                  <c:v>0.1848218888</c:v>
                </c:pt>
                <c:pt idx="1775">
                  <c:v>-6.1726115640000002E-2</c:v>
                </c:pt>
                <c:pt idx="1776">
                  <c:v>-1.323049903</c:v>
                </c:pt>
                <c:pt idx="1777">
                  <c:v>-2.3249328139999998</c:v>
                </c:pt>
                <c:pt idx="1778">
                  <c:v>-3.1757068629999998</c:v>
                </c:pt>
                <c:pt idx="1779">
                  <c:v>-2.9419269560000001</c:v>
                </c:pt>
                <c:pt idx="1780">
                  <c:v>-2.7157542710000002</c:v>
                </c:pt>
                <c:pt idx="1781">
                  <c:v>-1.531305194</c:v>
                </c:pt>
                <c:pt idx="1782">
                  <c:v>0.80895173549999999</c:v>
                </c:pt>
                <c:pt idx="1783">
                  <c:v>-1.3340675829999999</c:v>
                </c:pt>
                <c:pt idx="1784">
                  <c:v>0.1222009659</c:v>
                </c:pt>
                <c:pt idx="1785">
                  <c:v>0.83894425630000002</c:v>
                </c:pt>
                <c:pt idx="1786">
                  <c:v>2.0740084649999999</c:v>
                </c:pt>
                <c:pt idx="1787">
                  <c:v>2.6471495630000001</c:v>
                </c:pt>
                <c:pt idx="1788">
                  <c:v>2.3455460069999998</c:v>
                </c:pt>
                <c:pt idx="1789">
                  <c:v>2.02765584</c:v>
                </c:pt>
                <c:pt idx="1790">
                  <c:v>4.2499427799999996</c:v>
                </c:pt>
                <c:pt idx="1791">
                  <c:v>1.352027893</c:v>
                </c:pt>
                <c:pt idx="1792">
                  <c:v>-0.36752760410000002</c:v>
                </c:pt>
                <c:pt idx="1793">
                  <c:v>-1.294804085E-2</c:v>
                </c:pt>
                <c:pt idx="1794">
                  <c:v>4.655273259E-2</c:v>
                </c:pt>
                <c:pt idx="1795">
                  <c:v>-0.1944639832</c:v>
                </c:pt>
                <c:pt idx="1796">
                  <c:v>-0.2100773454</c:v>
                </c:pt>
                <c:pt idx="1797">
                  <c:v>5.9681809510000001E-3</c:v>
                </c:pt>
                <c:pt idx="1798">
                  <c:v>-1.7001030450000001</c:v>
                </c:pt>
                <c:pt idx="1799">
                  <c:v>0.62314009670000003</c:v>
                </c:pt>
                <c:pt idx="1800">
                  <c:v>1.6883206369999999</c:v>
                </c:pt>
                <c:pt idx="1801">
                  <c:v>2.7681488989999998</c:v>
                </c:pt>
                <c:pt idx="1802">
                  <c:v>2.4480619429999999</c:v>
                </c:pt>
                <c:pt idx="1803">
                  <c:v>2.6088454720000001</c:v>
                </c:pt>
                <c:pt idx="1804">
                  <c:v>1.6232616900000001</c:v>
                </c:pt>
                <c:pt idx="1805">
                  <c:v>1.130460858</c:v>
                </c:pt>
                <c:pt idx="1806">
                  <c:v>5.9740804139999997E-3</c:v>
                </c:pt>
                <c:pt idx="1807">
                  <c:v>-2.1394731999999999</c:v>
                </c:pt>
                <c:pt idx="1808">
                  <c:v>-2.3248207569999999</c:v>
                </c:pt>
                <c:pt idx="1809">
                  <c:v>-3.6296854019999998</c:v>
                </c:pt>
                <c:pt idx="1810">
                  <c:v>-2.6355860230000001</c:v>
                </c:pt>
                <c:pt idx="1811">
                  <c:v>-0.70688146350000003</c:v>
                </c:pt>
                <c:pt idx="1812">
                  <c:v>-1.30095458</c:v>
                </c:pt>
                <c:pt idx="1813">
                  <c:v>-3.956594318E-2</c:v>
                </c:pt>
                <c:pt idx="1814">
                  <c:v>0.15480649469999999</c:v>
                </c:pt>
                <c:pt idx="1815">
                  <c:v>-1.4798517229999999</c:v>
                </c:pt>
                <c:pt idx="1816">
                  <c:v>0.56367677449999998</c:v>
                </c:pt>
                <c:pt idx="1817">
                  <c:v>-0.16372720900000001</c:v>
                </c:pt>
                <c:pt idx="1818">
                  <c:v>-0.95987951760000001</c:v>
                </c:pt>
                <c:pt idx="1819">
                  <c:v>-0.69567030669999996</c:v>
                </c:pt>
                <c:pt idx="1820">
                  <c:v>1.1039609909999999</c:v>
                </c:pt>
                <c:pt idx="1821">
                  <c:v>1.6163668630000001</c:v>
                </c:pt>
                <c:pt idx="1822">
                  <c:v>3.1839439870000001</c:v>
                </c:pt>
                <c:pt idx="1823">
                  <c:v>1.1866277460000001</c:v>
                </c:pt>
                <c:pt idx="1824">
                  <c:v>1.1830492020000001</c:v>
                </c:pt>
                <c:pt idx="1825">
                  <c:v>0.35147014259999998</c:v>
                </c:pt>
                <c:pt idx="1826">
                  <c:v>0.58276796340000003</c:v>
                </c:pt>
                <c:pt idx="1827">
                  <c:v>2.1673119070000002</c:v>
                </c:pt>
                <c:pt idx="1828">
                  <c:v>0.62107414009999995</c:v>
                </c:pt>
                <c:pt idx="1829">
                  <c:v>1.0601478820000001</c:v>
                </c:pt>
                <c:pt idx="1830">
                  <c:v>-0.73825556039999995</c:v>
                </c:pt>
                <c:pt idx="1831">
                  <c:v>-1.300863981</c:v>
                </c:pt>
                <c:pt idx="1832">
                  <c:v>0.37259221079999999</c:v>
                </c:pt>
                <c:pt idx="1833">
                  <c:v>-0.27930182219999999</c:v>
                </c:pt>
                <c:pt idx="1834">
                  <c:v>-1.017830491</c:v>
                </c:pt>
                <c:pt idx="1835">
                  <c:v>-1.221952677</c:v>
                </c:pt>
                <c:pt idx="1836">
                  <c:v>0.22225078940000001</c:v>
                </c:pt>
                <c:pt idx="1837">
                  <c:v>0.73854446409999996</c:v>
                </c:pt>
                <c:pt idx="1838">
                  <c:v>0.42991340160000002</c:v>
                </c:pt>
                <c:pt idx="1839">
                  <c:v>1.5660175089999999</c:v>
                </c:pt>
                <c:pt idx="1840">
                  <c:v>0.87119942900000003</c:v>
                </c:pt>
                <c:pt idx="1841">
                  <c:v>-1.1385842559999999</c:v>
                </c:pt>
                <c:pt idx="1842">
                  <c:v>1.729249477</c:v>
                </c:pt>
                <c:pt idx="1843">
                  <c:v>4.0950450900000002</c:v>
                </c:pt>
                <c:pt idx="1844">
                  <c:v>-3.0368299479999998</c:v>
                </c:pt>
                <c:pt idx="1845">
                  <c:v>-0.24677871169999999</c:v>
                </c:pt>
                <c:pt idx="1846">
                  <c:v>-3.6882925779999999E-2</c:v>
                </c:pt>
                <c:pt idx="1847">
                  <c:v>2.698391199</c:v>
                </c:pt>
                <c:pt idx="1848">
                  <c:v>-1.26523304</c:v>
                </c:pt>
                <c:pt idx="1849">
                  <c:v>-2.8628885749999999</c:v>
                </c:pt>
                <c:pt idx="1850">
                  <c:v>-1.0915112499999999</c:v>
                </c:pt>
                <c:pt idx="1851">
                  <c:v>-2.3943548200000002</c:v>
                </c:pt>
                <c:pt idx="1852">
                  <c:v>-2.2156038279999999</c:v>
                </c:pt>
                <c:pt idx="1853">
                  <c:v>-1.738358021</c:v>
                </c:pt>
                <c:pt idx="1854">
                  <c:v>-2.156353712</c:v>
                </c:pt>
                <c:pt idx="1855">
                  <c:v>-2.2712922099999999</c:v>
                </c:pt>
                <c:pt idx="1856">
                  <c:v>-0.44218295810000002</c:v>
                </c:pt>
                <c:pt idx="1857">
                  <c:v>1.1056178809999999</c:v>
                </c:pt>
                <c:pt idx="1858">
                  <c:v>-0.57327049969999999</c:v>
                </c:pt>
                <c:pt idx="1859">
                  <c:v>0.88985276219999998</c:v>
                </c:pt>
                <c:pt idx="1860">
                  <c:v>2.7986147400000001</c:v>
                </c:pt>
                <c:pt idx="1861">
                  <c:v>0.67198300359999996</c:v>
                </c:pt>
                <c:pt idx="1862">
                  <c:v>8.1352099780000006E-2</c:v>
                </c:pt>
                <c:pt idx="1863">
                  <c:v>8.1464300160000001</c:v>
                </c:pt>
                <c:pt idx="1864">
                  <c:v>2.4899587630000002</c:v>
                </c:pt>
                <c:pt idx="1865">
                  <c:v>3.7984654899999999</c:v>
                </c:pt>
                <c:pt idx="1866">
                  <c:v>0.43514120579999999</c:v>
                </c:pt>
                <c:pt idx="1867">
                  <c:v>-0.1100198179</c:v>
                </c:pt>
                <c:pt idx="1868">
                  <c:v>-1.0012673139999999</c:v>
                </c:pt>
                <c:pt idx="1869">
                  <c:v>-2.822955608</c:v>
                </c:pt>
                <c:pt idx="1870">
                  <c:v>-5.4757204059999998</c:v>
                </c:pt>
                <c:pt idx="1871">
                  <c:v>-5.7982134820000004</c:v>
                </c:pt>
                <c:pt idx="1872">
                  <c:v>-2.9176239970000002</c:v>
                </c:pt>
                <c:pt idx="1873">
                  <c:v>-0.40356314180000002</c:v>
                </c:pt>
                <c:pt idx="1874">
                  <c:v>1.5169311759999999</c:v>
                </c:pt>
                <c:pt idx="1875">
                  <c:v>3.3390057089999998</c:v>
                </c:pt>
                <c:pt idx="1876">
                  <c:v>0.28731009359999998</c:v>
                </c:pt>
                <c:pt idx="1877">
                  <c:v>2.2372620109999999</c:v>
                </c:pt>
                <c:pt idx="1878">
                  <c:v>5.3901166920000003</c:v>
                </c:pt>
                <c:pt idx="1879">
                  <c:v>3.411818266</c:v>
                </c:pt>
                <c:pt idx="1880">
                  <c:v>2.6509079930000001</c:v>
                </c:pt>
                <c:pt idx="1881">
                  <c:v>3.3957347869999999</c:v>
                </c:pt>
                <c:pt idx="1882">
                  <c:v>2.0005843639999998</c:v>
                </c:pt>
                <c:pt idx="1883">
                  <c:v>-0.34143629669999997</c:v>
                </c:pt>
                <c:pt idx="1884">
                  <c:v>-0.3970201015</c:v>
                </c:pt>
                <c:pt idx="1885">
                  <c:v>-1.4292321210000001</c:v>
                </c:pt>
                <c:pt idx="1886">
                  <c:v>0.22575199600000001</c:v>
                </c:pt>
                <c:pt idx="1887">
                  <c:v>-0.16943892839999999</c:v>
                </c:pt>
                <c:pt idx="1888">
                  <c:v>-0.94874513149999995</c:v>
                </c:pt>
                <c:pt idx="1889">
                  <c:v>-4.1361026760000001</c:v>
                </c:pt>
                <c:pt idx="1890">
                  <c:v>-2.0132126810000002</c:v>
                </c:pt>
                <c:pt idx="1891">
                  <c:v>-1.124316096</c:v>
                </c:pt>
                <c:pt idx="1892">
                  <c:v>7.2721712290000004E-2</c:v>
                </c:pt>
                <c:pt idx="1893">
                  <c:v>-1.1546604629999999</c:v>
                </c:pt>
                <c:pt idx="1894">
                  <c:v>1.6594525579999999</c:v>
                </c:pt>
                <c:pt idx="1895">
                  <c:v>1.182672143</c:v>
                </c:pt>
                <c:pt idx="1896">
                  <c:v>-0.83105117080000002</c:v>
                </c:pt>
                <c:pt idx="1897">
                  <c:v>1.569792509</c:v>
                </c:pt>
                <c:pt idx="1898">
                  <c:v>1.525345325</c:v>
                </c:pt>
                <c:pt idx="1899">
                  <c:v>2.1528198719999998</c:v>
                </c:pt>
                <c:pt idx="1900">
                  <c:v>0.82863181829999999</c:v>
                </c:pt>
                <c:pt idx="1901">
                  <c:v>-0.25625252720000002</c:v>
                </c:pt>
                <c:pt idx="1902">
                  <c:v>-0.8600264192</c:v>
                </c:pt>
                <c:pt idx="1903">
                  <c:v>-1.910628676</c:v>
                </c:pt>
                <c:pt idx="1904">
                  <c:v>-1.1043002609999999</c:v>
                </c:pt>
                <c:pt idx="1905">
                  <c:v>-1.0776660440000001</c:v>
                </c:pt>
                <c:pt idx="1906">
                  <c:v>-1.286357164</c:v>
                </c:pt>
                <c:pt idx="1907">
                  <c:v>0.1898996681</c:v>
                </c:pt>
                <c:pt idx="1908">
                  <c:v>0.43097198009999999</c:v>
                </c:pt>
                <c:pt idx="1909">
                  <c:v>0.68208998440000002</c:v>
                </c:pt>
                <c:pt idx="1910">
                  <c:v>0.19294127820000001</c:v>
                </c:pt>
                <c:pt idx="1911">
                  <c:v>2.4409320349999999</c:v>
                </c:pt>
                <c:pt idx="1912">
                  <c:v>3.1100940700000002</c:v>
                </c:pt>
                <c:pt idx="1913">
                  <c:v>1.432442188</c:v>
                </c:pt>
                <c:pt idx="1914">
                  <c:v>1.9797073599999999</c:v>
                </c:pt>
                <c:pt idx="1915">
                  <c:v>2.095606327</c:v>
                </c:pt>
                <c:pt idx="1916">
                  <c:v>-1.3575297589999999</c:v>
                </c:pt>
                <c:pt idx="1917">
                  <c:v>0.74671369789999997</c:v>
                </c:pt>
                <c:pt idx="1918">
                  <c:v>1.576827049</c:v>
                </c:pt>
                <c:pt idx="1919">
                  <c:v>1.09672451</c:v>
                </c:pt>
                <c:pt idx="1920">
                  <c:v>-1.113662124</c:v>
                </c:pt>
                <c:pt idx="1921">
                  <c:v>-0.98008084299999998</c:v>
                </c:pt>
                <c:pt idx="1922">
                  <c:v>0.72510111330000004</c:v>
                </c:pt>
                <c:pt idx="1923">
                  <c:v>0.16486503180000001</c:v>
                </c:pt>
                <c:pt idx="1924">
                  <c:v>-1.5173312430000001</c:v>
                </c:pt>
                <c:pt idx="1925">
                  <c:v>-1.103663445</c:v>
                </c:pt>
                <c:pt idx="1926">
                  <c:v>2.1279904840000001</c:v>
                </c:pt>
                <c:pt idx="1927">
                  <c:v>0.3880867362</c:v>
                </c:pt>
                <c:pt idx="1928">
                  <c:v>-1.221654534</c:v>
                </c:pt>
                <c:pt idx="1929">
                  <c:v>-2.0864119529999998</c:v>
                </c:pt>
                <c:pt idx="1930">
                  <c:v>-1.8418496849999999</c:v>
                </c:pt>
                <c:pt idx="1931">
                  <c:v>0.4228545427</c:v>
                </c:pt>
                <c:pt idx="1932">
                  <c:v>-2.4198967960000001E-2</c:v>
                </c:pt>
                <c:pt idx="1933">
                  <c:v>-0.71838015320000004</c:v>
                </c:pt>
                <c:pt idx="1934">
                  <c:v>-0.94630378479999999</c:v>
                </c:pt>
                <c:pt idx="1935">
                  <c:v>0.4767208993</c:v>
                </c:pt>
                <c:pt idx="1936">
                  <c:v>-0.65023124219999995</c:v>
                </c:pt>
                <c:pt idx="1937">
                  <c:v>0.32417628170000001</c:v>
                </c:pt>
                <c:pt idx="1938">
                  <c:v>3.7755777840000002</c:v>
                </c:pt>
                <c:pt idx="1939">
                  <c:v>-0.45020964740000002</c:v>
                </c:pt>
                <c:pt idx="1940">
                  <c:v>-1.0315083270000001</c:v>
                </c:pt>
                <c:pt idx="1941">
                  <c:v>-0.57866567369999999</c:v>
                </c:pt>
                <c:pt idx="1942">
                  <c:v>0.1649050564</c:v>
                </c:pt>
                <c:pt idx="1943">
                  <c:v>2.3218479159999998</c:v>
                </c:pt>
                <c:pt idx="1944">
                  <c:v>2.4330170149999999</c:v>
                </c:pt>
                <c:pt idx="1945">
                  <c:v>3.0344314579999998</c:v>
                </c:pt>
                <c:pt idx="1946">
                  <c:v>0.82020431760000001</c:v>
                </c:pt>
                <c:pt idx="1947">
                  <c:v>-1.0098295209999999</c:v>
                </c:pt>
                <c:pt idx="1948">
                  <c:v>-2.9912645819999999</c:v>
                </c:pt>
                <c:pt idx="1949">
                  <c:v>0.6279673576</c:v>
                </c:pt>
                <c:pt idx="1950">
                  <c:v>0.78559380769999998</c:v>
                </c:pt>
                <c:pt idx="1951">
                  <c:v>-0.89867943530000005</c:v>
                </c:pt>
                <c:pt idx="1952">
                  <c:v>2.8569822309999999</c:v>
                </c:pt>
                <c:pt idx="1953">
                  <c:v>2.6486618440000002E-2</c:v>
                </c:pt>
                <c:pt idx="1954">
                  <c:v>-1.115518808</c:v>
                </c:pt>
                <c:pt idx="1955">
                  <c:v>-1.3223108050000001</c:v>
                </c:pt>
                <c:pt idx="1956">
                  <c:v>-0.36501270530000002</c:v>
                </c:pt>
                <c:pt idx="1957">
                  <c:v>-1.5876732769999999E-2</c:v>
                </c:pt>
                <c:pt idx="1958">
                  <c:v>-1.1318106649999999</c:v>
                </c:pt>
                <c:pt idx="1959">
                  <c:v>6.0727048669999999E-2</c:v>
                </c:pt>
                <c:pt idx="1960">
                  <c:v>-1.7169984579999999</c:v>
                </c:pt>
                <c:pt idx="1961">
                  <c:v>1.9626840350000001</c:v>
                </c:pt>
                <c:pt idx="1962">
                  <c:v>-1.5245209930000001</c:v>
                </c:pt>
                <c:pt idx="1963">
                  <c:v>0.75764536859999998</c:v>
                </c:pt>
                <c:pt idx="1964">
                  <c:v>1.1261372569999999</c:v>
                </c:pt>
                <c:pt idx="1965">
                  <c:v>0.64322036500000002</c:v>
                </c:pt>
                <c:pt idx="1966">
                  <c:v>4.0603971479999998</c:v>
                </c:pt>
                <c:pt idx="1967">
                  <c:v>1.5189139840000001</c:v>
                </c:pt>
                <c:pt idx="1968">
                  <c:v>2.2001752849999998</c:v>
                </c:pt>
                <c:pt idx="1969">
                  <c:v>0.95904028419999998</c:v>
                </c:pt>
                <c:pt idx="1970">
                  <c:v>3.1069447989999999</c:v>
                </c:pt>
                <c:pt idx="1971">
                  <c:v>4.142261982</c:v>
                </c:pt>
                <c:pt idx="1972">
                  <c:v>2.5331807140000002</c:v>
                </c:pt>
                <c:pt idx="1973">
                  <c:v>-0.92655074599999998</c:v>
                </c:pt>
                <c:pt idx="1974">
                  <c:v>0.83451110120000005</c:v>
                </c:pt>
                <c:pt idx="1975">
                  <c:v>-0.57636541129999996</c:v>
                </c:pt>
                <c:pt idx="1976">
                  <c:v>1.6101118329999999</c:v>
                </c:pt>
                <c:pt idx="1977">
                  <c:v>-1.404324055</c:v>
                </c:pt>
                <c:pt idx="1978">
                  <c:v>-1.767358303</c:v>
                </c:pt>
                <c:pt idx="1979">
                  <c:v>-0.80408614869999995</c:v>
                </c:pt>
                <c:pt idx="1980">
                  <c:v>-0.55082535740000005</c:v>
                </c:pt>
                <c:pt idx="1981">
                  <c:v>2.0504040720000001</c:v>
                </c:pt>
                <c:pt idx="1982">
                  <c:v>3.4538097379999999</c:v>
                </c:pt>
                <c:pt idx="1983">
                  <c:v>1.547667503</c:v>
                </c:pt>
                <c:pt idx="1984">
                  <c:v>1.005087018</c:v>
                </c:pt>
                <c:pt idx="1985">
                  <c:v>3.0683372019999999</c:v>
                </c:pt>
                <c:pt idx="1986">
                  <c:v>-1.010038853</c:v>
                </c:pt>
                <c:pt idx="1987">
                  <c:v>-0.54002213480000005</c:v>
                </c:pt>
                <c:pt idx="1988">
                  <c:v>-1.0443638559999999</c:v>
                </c:pt>
                <c:pt idx="1989">
                  <c:v>1.896763921</c:v>
                </c:pt>
                <c:pt idx="1990">
                  <c:v>-0.48736077550000001</c:v>
                </c:pt>
                <c:pt idx="1991">
                  <c:v>-1.172015429</c:v>
                </c:pt>
                <c:pt idx="1992">
                  <c:v>-0.9502416253</c:v>
                </c:pt>
                <c:pt idx="1993">
                  <c:v>-2.7351846690000001</c:v>
                </c:pt>
                <c:pt idx="1994">
                  <c:v>-1.8134546279999999</c:v>
                </c:pt>
                <c:pt idx="1995">
                  <c:v>1.611748934</c:v>
                </c:pt>
                <c:pt idx="1996">
                  <c:v>1.0540132520000001</c:v>
                </c:pt>
                <c:pt idx="1997">
                  <c:v>9.0886533259999999E-2</c:v>
                </c:pt>
                <c:pt idx="1998">
                  <c:v>1.853664279</c:v>
                </c:pt>
                <c:pt idx="1999">
                  <c:v>-0.64601027970000002</c:v>
                </c:pt>
                <c:pt idx="2000">
                  <c:v>1.644331217</c:v>
                </c:pt>
                <c:pt idx="2001">
                  <c:v>-1.346302152</c:v>
                </c:pt>
                <c:pt idx="2002">
                  <c:v>-0.71521812679999996</c:v>
                </c:pt>
                <c:pt idx="2003">
                  <c:v>1.6846562620000001</c:v>
                </c:pt>
                <c:pt idx="2004">
                  <c:v>-1.0243490930000001</c:v>
                </c:pt>
                <c:pt idx="2005">
                  <c:v>0.1816568375</c:v>
                </c:pt>
                <c:pt idx="2006">
                  <c:v>-1.252856255</c:v>
                </c:pt>
                <c:pt idx="2007">
                  <c:v>-0.6518690586</c:v>
                </c:pt>
                <c:pt idx="2008">
                  <c:v>1.166903496</c:v>
                </c:pt>
                <c:pt idx="2009">
                  <c:v>0.82685738799999997</c:v>
                </c:pt>
                <c:pt idx="2010">
                  <c:v>-0.19056349989999999</c:v>
                </c:pt>
                <c:pt idx="2011">
                  <c:v>3.6167097090000002</c:v>
                </c:pt>
                <c:pt idx="2012" formatCode="0.00E+00">
                  <c:v>-2.824783405E-5</c:v>
                </c:pt>
                <c:pt idx="2013">
                  <c:v>1.4603108170000001</c:v>
                </c:pt>
                <c:pt idx="2014">
                  <c:v>2.7680044170000002</c:v>
                </c:pt>
                <c:pt idx="2015">
                  <c:v>2.549578667</c:v>
                </c:pt>
                <c:pt idx="2016">
                  <c:v>2.7168538569999998</c:v>
                </c:pt>
                <c:pt idx="2017">
                  <c:v>1.040936589</c:v>
                </c:pt>
                <c:pt idx="2018">
                  <c:v>-0.1995871216</c:v>
                </c:pt>
                <c:pt idx="2019">
                  <c:v>-1.950013161</c:v>
                </c:pt>
                <c:pt idx="2020">
                  <c:v>-0.51553148029999996</c:v>
                </c:pt>
                <c:pt idx="2021">
                  <c:v>1.665121436</c:v>
                </c:pt>
                <c:pt idx="2022">
                  <c:v>0.18978492920000001</c:v>
                </c:pt>
                <c:pt idx="2023">
                  <c:v>0.81230682129999998</c:v>
                </c:pt>
                <c:pt idx="2024">
                  <c:v>1.0450448990000001</c:v>
                </c:pt>
                <c:pt idx="2025">
                  <c:v>1.5635532139999999</c:v>
                </c:pt>
                <c:pt idx="2026">
                  <c:v>1.4378873109999999</c:v>
                </c:pt>
                <c:pt idx="2027">
                  <c:v>-1.378889799</c:v>
                </c:pt>
                <c:pt idx="2028">
                  <c:v>-1.2315168379999999</c:v>
                </c:pt>
                <c:pt idx="2029">
                  <c:v>-1.0271034240000001</c:v>
                </c:pt>
                <c:pt idx="2030">
                  <c:v>-1.429134369</c:v>
                </c:pt>
                <c:pt idx="2031">
                  <c:v>-1.258826137</c:v>
                </c:pt>
                <c:pt idx="2032">
                  <c:v>1.636228204</c:v>
                </c:pt>
                <c:pt idx="2033">
                  <c:v>0.86787229779999997</c:v>
                </c:pt>
                <c:pt idx="2034">
                  <c:v>-0.1204280853</c:v>
                </c:pt>
                <c:pt idx="2035">
                  <c:v>-0.52218949790000002</c:v>
                </c:pt>
                <c:pt idx="2036">
                  <c:v>-1.0855368379999999</c:v>
                </c:pt>
                <c:pt idx="2037">
                  <c:v>3.3214309219999998</c:v>
                </c:pt>
                <c:pt idx="2038">
                  <c:v>-3.4191031009999998E-2</c:v>
                </c:pt>
                <c:pt idx="2039">
                  <c:v>3.26163888</c:v>
                </c:pt>
                <c:pt idx="2040">
                  <c:v>-1.4169970750000001</c:v>
                </c:pt>
                <c:pt idx="2041">
                  <c:v>1.733591914</c:v>
                </c:pt>
                <c:pt idx="2042">
                  <c:v>2.431400537</c:v>
                </c:pt>
                <c:pt idx="2043">
                  <c:v>1.5259699819999999</c:v>
                </c:pt>
                <c:pt idx="2044">
                  <c:v>3.5054428579999999</c:v>
                </c:pt>
                <c:pt idx="2045">
                  <c:v>1.8766105179999999</c:v>
                </c:pt>
                <c:pt idx="2046">
                  <c:v>3.0099985600000001</c:v>
                </c:pt>
                <c:pt idx="2047">
                  <c:v>1.0921548599999999</c:v>
                </c:pt>
                <c:pt idx="2048">
                  <c:v>2.6084930900000001</c:v>
                </c:pt>
                <c:pt idx="2049">
                  <c:v>1.9134353399999999</c:v>
                </c:pt>
                <c:pt idx="2050">
                  <c:v>-0.104468219</c:v>
                </c:pt>
                <c:pt idx="2051">
                  <c:v>0.97963470220000004</c:v>
                </c:pt>
                <c:pt idx="2052">
                  <c:v>-0.33455112580000002</c:v>
                </c:pt>
                <c:pt idx="2053">
                  <c:v>0.85259270669999998</c:v>
                </c:pt>
                <c:pt idx="2054">
                  <c:v>-0.38371890780000001</c:v>
                </c:pt>
                <c:pt idx="2055">
                  <c:v>-1.404801011</c:v>
                </c:pt>
                <c:pt idx="2056">
                  <c:v>-1.996896029</c:v>
                </c:pt>
                <c:pt idx="2057">
                  <c:v>-2.0477674010000002</c:v>
                </c:pt>
                <c:pt idx="2058">
                  <c:v>-0.32074928279999998</c:v>
                </c:pt>
                <c:pt idx="2059">
                  <c:v>-2.1512117389999998</c:v>
                </c:pt>
                <c:pt idx="2060">
                  <c:v>0.89950102570000001</c:v>
                </c:pt>
                <c:pt idx="2061">
                  <c:v>1.9520488979999999</c:v>
                </c:pt>
                <c:pt idx="2062">
                  <c:v>-0.96717590090000005</c:v>
                </c:pt>
                <c:pt idx="2063">
                  <c:v>2.2632160190000001</c:v>
                </c:pt>
                <c:pt idx="2064">
                  <c:v>4.3659906389999996</c:v>
                </c:pt>
                <c:pt idx="2065">
                  <c:v>3.9882497790000002</c:v>
                </c:pt>
                <c:pt idx="2066">
                  <c:v>1.7249644989999999</c:v>
                </c:pt>
                <c:pt idx="2067">
                  <c:v>1.963837147</c:v>
                </c:pt>
                <c:pt idx="2068">
                  <c:v>2.7470421790000001</c:v>
                </c:pt>
                <c:pt idx="2069">
                  <c:v>2.7317464349999998</c:v>
                </c:pt>
                <c:pt idx="2070">
                  <c:v>3.0411462779999998</c:v>
                </c:pt>
                <c:pt idx="2071">
                  <c:v>1.5712006089999999</c:v>
                </c:pt>
                <c:pt idx="2072">
                  <c:v>1.8393596409999999</c:v>
                </c:pt>
                <c:pt idx="2073">
                  <c:v>0.96950256820000003</c:v>
                </c:pt>
                <c:pt idx="2074">
                  <c:v>-1.9213100670000001</c:v>
                </c:pt>
                <c:pt idx="2075">
                  <c:v>-1.7048773770000001</c:v>
                </c:pt>
                <c:pt idx="2076">
                  <c:v>-2.780702829</c:v>
                </c:pt>
                <c:pt idx="2077">
                  <c:v>-0.2451393902</c:v>
                </c:pt>
                <c:pt idx="2078">
                  <c:v>1.413199782</c:v>
                </c:pt>
                <c:pt idx="2079">
                  <c:v>1.8391667599999999</c:v>
                </c:pt>
                <c:pt idx="2080">
                  <c:v>1.087735653</c:v>
                </c:pt>
                <c:pt idx="2081">
                  <c:v>0.20874774460000001</c:v>
                </c:pt>
                <c:pt idx="2082">
                  <c:v>-0.14619603749999999</c:v>
                </c:pt>
                <c:pt idx="2083">
                  <c:v>0.25178027149999999</c:v>
                </c:pt>
                <c:pt idx="2084">
                  <c:v>-0.86206823590000003</c:v>
                </c:pt>
                <c:pt idx="2085">
                  <c:v>-0.88632315399999995</c:v>
                </c:pt>
                <c:pt idx="2086">
                  <c:v>9.0285375710000004E-2</c:v>
                </c:pt>
                <c:pt idx="2087">
                  <c:v>-1.169061422</c:v>
                </c:pt>
                <c:pt idx="2088">
                  <c:v>-3.314891577</c:v>
                </c:pt>
                <c:pt idx="2089">
                  <c:v>-1.0209319589999999</c:v>
                </c:pt>
                <c:pt idx="2090">
                  <c:v>-1.7939071660000001</c:v>
                </c:pt>
                <c:pt idx="2091">
                  <c:v>1.9648666379999999</c:v>
                </c:pt>
                <c:pt idx="2092">
                  <c:v>2.5733535289999998</c:v>
                </c:pt>
                <c:pt idx="2093">
                  <c:v>2.2082381249999998</c:v>
                </c:pt>
                <c:pt idx="2094">
                  <c:v>2.6367926599999998</c:v>
                </c:pt>
                <c:pt idx="2095">
                  <c:v>1.7864397759999999</c:v>
                </c:pt>
                <c:pt idx="2096">
                  <c:v>-0.58928072450000002</c:v>
                </c:pt>
                <c:pt idx="2097">
                  <c:v>-0.77379149199999997</c:v>
                </c:pt>
                <c:pt idx="2098">
                  <c:v>-3.0757219789999999</c:v>
                </c:pt>
                <c:pt idx="2099">
                  <c:v>-3.15275383</c:v>
                </c:pt>
                <c:pt idx="2100">
                  <c:v>-3.9758265019999999</c:v>
                </c:pt>
                <c:pt idx="2101">
                  <c:v>-3.300080538</c:v>
                </c:pt>
                <c:pt idx="2102">
                  <c:v>0.77866834399999996</c:v>
                </c:pt>
                <c:pt idx="2103">
                  <c:v>4.4703736310000002</c:v>
                </c:pt>
                <c:pt idx="2104">
                  <c:v>4.4615869520000002</c:v>
                </c:pt>
                <c:pt idx="2105">
                  <c:v>0.92052179570000003</c:v>
                </c:pt>
                <c:pt idx="2106">
                  <c:v>2.6347186570000001</c:v>
                </c:pt>
                <c:pt idx="2107">
                  <c:v>0.94482290739999997</c:v>
                </c:pt>
                <c:pt idx="2108">
                  <c:v>3.3772191999999999</c:v>
                </c:pt>
                <c:pt idx="2109">
                  <c:v>0.253136009</c:v>
                </c:pt>
                <c:pt idx="2110">
                  <c:v>0.55265200140000004</c:v>
                </c:pt>
                <c:pt idx="2111">
                  <c:v>1.7041535379999999</c:v>
                </c:pt>
                <c:pt idx="2112">
                  <c:v>3.145643234</c:v>
                </c:pt>
                <c:pt idx="2113">
                  <c:v>2.4995467659999999</c:v>
                </c:pt>
                <c:pt idx="2114">
                  <c:v>0.6419745684</c:v>
                </c:pt>
                <c:pt idx="2115">
                  <c:v>2.6879472729999998</c:v>
                </c:pt>
                <c:pt idx="2116">
                  <c:v>0.3126222193</c:v>
                </c:pt>
                <c:pt idx="2117">
                  <c:v>0.719573617</c:v>
                </c:pt>
                <c:pt idx="2118">
                  <c:v>1.426311374</c:v>
                </c:pt>
                <c:pt idx="2119">
                  <c:v>2.0308752060000002</c:v>
                </c:pt>
                <c:pt idx="2120">
                  <c:v>0.99020940069999996</c:v>
                </c:pt>
                <c:pt idx="2121">
                  <c:v>-0.90147018430000003</c:v>
                </c:pt>
                <c:pt idx="2122">
                  <c:v>-0.40135875339999999</c:v>
                </c:pt>
                <c:pt idx="2123">
                  <c:v>1.4018697659999999E-2</c:v>
                </c:pt>
                <c:pt idx="2124">
                  <c:v>-1.274811983</c:v>
                </c:pt>
                <c:pt idx="2125">
                  <c:v>-2.800134897</c:v>
                </c:pt>
                <c:pt idx="2126">
                  <c:v>-2.1420691010000001</c:v>
                </c:pt>
                <c:pt idx="2127">
                  <c:v>1.7643268110000001</c:v>
                </c:pt>
                <c:pt idx="2128">
                  <c:v>0.43373215199999998</c:v>
                </c:pt>
                <c:pt idx="2129">
                  <c:v>0.25539860130000003</c:v>
                </c:pt>
                <c:pt idx="2130">
                  <c:v>-1.175398588</c:v>
                </c:pt>
                <c:pt idx="2131">
                  <c:v>2.5040783879999999</c:v>
                </c:pt>
                <c:pt idx="2132">
                  <c:v>0.44411185380000001</c:v>
                </c:pt>
                <c:pt idx="2133">
                  <c:v>0.69347029920000003</c:v>
                </c:pt>
                <c:pt idx="2134">
                  <c:v>2.125020981</c:v>
                </c:pt>
                <c:pt idx="2135">
                  <c:v>0.26783263680000002</c:v>
                </c:pt>
                <c:pt idx="2136">
                  <c:v>0.49116879699999999</c:v>
                </c:pt>
                <c:pt idx="2137">
                  <c:v>-1.4666630030000001</c:v>
                </c:pt>
                <c:pt idx="2138">
                  <c:v>0.71968722340000002</c:v>
                </c:pt>
                <c:pt idx="2139">
                  <c:v>-1.8027846809999999</c:v>
                </c:pt>
                <c:pt idx="2140">
                  <c:v>2.4867503640000002</c:v>
                </c:pt>
                <c:pt idx="2141">
                  <c:v>2.95587635</c:v>
                </c:pt>
                <c:pt idx="2142">
                  <c:v>1.32594502</c:v>
                </c:pt>
                <c:pt idx="2143">
                  <c:v>2.7371673580000002</c:v>
                </c:pt>
                <c:pt idx="2144">
                  <c:v>2.5606255529999999</c:v>
                </c:pt>
                <c:pt idx="2145">
                  <c:v>0.77944594619999996</c:v>
                </c:pt>
                <c:pt idx="2146">
                  <c:v>0.18231053650000001</c:v>
                </c:pt>
                <c:pt idx="2147">
                  <c:v>-9.486167878E-2</c:v>
                </c:pt>
                <c:pt idx="2148">
                  <c:v>-6.1456298829999998</c:v>
                </c:pt>
                <c:pt idx="2149">
                  <c:v>-2.8480129239999998</c:v>
                </c:pt>
                <c:pt idx="2150">
                  <c:v>-0.59379649160000003</c:v>
                </c:pt>
                <c:pt idx="2151">
                  <c:v>1.65269351</c:v>
                </c:pt>
                <c:pt idx="2152">
                  <c:v>0.12519729139999999</c:v>
                </c:pt>
                <c:pt idx="2153">
                  <c:v>0.44535911080000001</c:v>
                </c:pt>
                <c:pt idx="2154">
                  <c:v>-1.315988183</c:v>
                </c:pt>
                <c:pt idx="2155">
                  <c:v>-3.665505886</c:v>
                </c:pt>
                <c:pt idx="2156">
                  <c:v>1.451969624</c:v>
                </c:pt>
                <c:pt idx="2157">
                  <c:v>2.40649128</c:v>
                </c:pt>
                <c:pt idx="2158">
                  <c:v>2.1228983399999999</c:v>
                </c:pt>
                <c:pt idx="2159">
                  <c:v>-0.49467948080000002</c:v>
                </c:pt>
                <c:pt idx="2160">
                  <c:v>3.9177246390000003E-2</c:v>
                </c:pt>
                <c:pt idx="2161">
                  <c:v>0.75888490679999998</c:v>
                </c:pt>
                <c:pt idx="2162">
                  <c:v>1.199157357</c:v>
                </c:pt>
                <c:pt idx="2163">
                  <c:v>-0.10399784149999999</c:v>
                </c:pt>
                <c:pt idx="2164">
                  <c:v>1.6035383940000001</c:v>
                </c:pt>
                <c:pt idx="2165">
                  <c:v>1.259990215</c:v>
                </c:pt>
                <c:pt idx="2166">
                  <c:v>0.50195384030000001</c:v>
                </c:pt>
                <c:pt idx="2167">
                  <c:v>3.0929324629999999</c:v>
                </c:pt>
                <c:pt idx="2168">
                  <c:v>3.0444643500000002</c:v>
                </c:pt>
                <c:pt idx="2169">
                  <c:v>1.679612637</c:v>
                </c:pt>
                <c:pt idx="2170">
                  <c:v>0.52274549010000004</c:v>
                </c:pt>
                <c:pt idx="2171">
                  <c:v>0.75584810970000005</c:v>
                </c:pt>
                <c:pt idx="2172">
                  <c:v>-3.216440231E-2</c:v>
                </c:pt>
                <c:pt idx="2173">
                  <c:v>2.119328737</c:v>
                </c:pt>
                <c:pt idx="2174">
                  <c:v>-1.0315446850000001</c:v>
                </c:pt>
                <c:pt idx="2175">
                  <c:v>-8.2998372609999996E-2</c:v>
                </c:pt>
                <c:pt idx="2176">
                  <c:v>0.52912586930000005</c:v>
                </c:pt>
                <c:pt idx="2177">
                  <c:v>-0.86465865369999995</c:v>
                </c:pt>
                <c:pt idx="2178">
                  <c:v>0.96568083760000001</c:v>
                </c:pt>
                <c:pt idx="2179">
                  <c:v>1.869963408</c:v>
                </c:pt>
                <c:pt idx="2180">
                  <c:v>-0.75514525180000003</c:v>
                </c:pt>
                <c:pt idx="2181">
                  <c:v>1.9782516960000001</c:v>
                </c:pt>
                <c:pt idx="2182">
                  <c:v>0.45068553090000002</c:v>
                </c:pt>
                <c:pt idx="2183">
                  <c:v>1.7182313199999999</c:v>
                </c:pt>
                <c:pt idx="2184">
                  <c:v>0.38203635809999997</c:v>
                </c:pt>
                <c:pt idx="2185">
                  <c:v>0.43248859049999999</c:v>
                </c:pt>
                <c:pt idx="2186">
                  <c:v>4.0816601369999997E-2</c:v>
                </c:pt>
                <c:pt idx="2187">
                  <c:v>2.4540648460000001</c:v>
                </c:pt>
                <c:pt idx="2188">
                  <c:v>1.9928158520000001</c:v>
                </c:pt>
                <c:pt idx="2189">
                  <c:v>-0.56171298030000005</c:v>
                </c:pt>
                <c:pt idx="2190">
                  <c:v>-0.3877887726</c:v>
                </c:pt>
                <c:pt idx="2191">
                  <c:v>-0.24619551000000001</c:v>
                </c:pt>
                <c:pt idx="2192">
                  <c:v>-2.943796635</c:v>
                </c:pt>
                <c:pt idx="2193">
                  <c:v>-2.8352041240000001</c:v>
                </c:pt>
                <c:pt idx="2194">
                  <c:v>0.8936985731</c:v>
                </c:pt>
                <c:pt idx="2195">
                  <c:v>-0.35914671419999999</c:v>
                </c:pt>
                <c:pt idx="2196">
                  <c:v>1.112430453</c:v>
                </c:pt>
                <c:pt idx="2197">
                  <c:v>1.937739968</c:v>
                </c:pt>
                <c:pt idx="2198">
                  <c:v>1.43455267</c:v>
                </c:pt>
                <c:pt idx="2199">
                  <c:v>2.126677275</c:v>
                </c:pt>
                <c:pt idx="2200">
                  <c:v>0.40980452299999998</c:v>
                </c:pt>
                <c:pt idx="2201">
                  <c:v>-0.77404707669999995</c:v>
                </c:pt>
                <c:pt idx="2202">
                  <c:v>-0.15385574099999999</c:v>
                </c:pt>
                <c:pt idx="2203">
                  <c:v>0.27155274149999997</c:v>
                </c:pt>
                <c:pt idx="2204">
                  <c:v>-1.790139675</c:v>
                </c:pt>
                <c:pt idx="2205">
                  <c:v>1.338553667</c:v>
                </c:pt>
                <c:pt idx="2206">
                  <c:v>2.0504870409999998</c:v>
                </c:pt>
                <c:pt idx="2207">
                  <c:v>3.6000411510000001</c:v>
                </c:pt>
                <c:pt idx="2208">
                  <c:v>2.755726337</c:v>
                </c:pt>
                <c:pt idx="2209">
                  <c:v>3.2022421360000002</c:v>
                </c:pt>
                <c:pt idx="2210">
                  <c:v>5.3661394119999999</c:v>
                </c:pt>
                <c:pt idx="2211">
                  <c:v>3.013387442</c:v>
                </c:pt>
                <c:pt idx="2212">
                  <c:v>1.479417682</c:v>
                </c:pt>
                <c:pt idx="2213">
                  <c:v>3.2379260059999999</c:v>
                </c:pt>
                <c:pt idx="2214">
                  <c:v>1.479340672</c:v>
                </c:pt>
                <c:pt idx="2215">
                  <c:v>2.0206515789999999</c:v>
                </c:pt>
                <c:pt idx="2216">
                  <c:v>-0.83813667300000005</c:v>
                </c:pt>
                <c:pt idx="2217">
                  <c:v>-2.3562233450000001</c:v>
                </c:pt>
                <c:pt idx="2218">
                  <c:v>0.75508368020000005</c:v>
                </c:pt>
                <c:pt idx="2219">
                  <c:v>-3.9322862629999999</c:v>
                </c:pt>
                <c:pt idx="2220">
                  <c:v>1.457218766</c:v>
                </c:pt>
                <c:pt idx="2221">
                  <c:v>1.3220802549999999</c:v>
                </c:pt>
                <c:pt idx="2222">
                  <c:v>-0.77375149730000004</c:v>
                </c:pt>
                <c:pt idx="2223">
                  <c:v>2.1274149420000001</c:v>
                </c:pt>
                <c:pt idx="2224">
                  <c:v>0.78086972239999997</c:v>
                </c:pt>
                <c:pt idx="2225">
                  <c:v>1.536623716</c:v>
                </c:pt>
                <c:pt idx="2226">
                  <c:v>1.5845930580000001</c:v>
                </c:pt>
                <c:pt idx="2227">
                  <c:v>0.62474262709999995</c:v>
                </c:pt>
                <c:pt idx="2228">
                  <c:v>1.3427239660000001</c:v>
                </c:pt>
                <c:pt idx="2229">
                  <c:v>-0.67070126529999996</c:v>
                </c:pt>
                <c:pt idx="2230">
                  <c:v>0.34204849599999998</c:v>
                </c:pt>
                <c:pt idx="2231">
                  <c:v>-0.17361922560000001</c:v>
                </c:pt>
                <c:pt idx="2232">
                  <c:v>-1.8555192949999999</c:v>
                </c:pt>
                <c:pt idx="2233">
                  <c:v>0.47859793900000003</c:v>
                </c:pt>
                <c:pt idx="2234">
                  <c:v>-0.52831816669999998</c:v>
                </c:pt>
                <c:pt idx="2235">
                  <c:v>-5.9395104650000002E-2</c:v>
                </c:pt>
                <c:pt idx="2236">
                  <c:v>0.82691597939999995</c:v>
                </c:pt>
                <c:pt idx="2237">
                  <c:v>2.4352295399999999</c:v>
                </c:pt>
                <c:pt idx="2238">
                  <c:v>-0.24637316170000001</c:v>
                </c:pt>
                <c:pt idx="2239">
                  <c:v>-2.3625824450000001</c:v>
                </c:pt>
                <c:pt idx="2240">
                  <c:v>-1.8006137609999999</c:v>
                </c:pt>
                <c:pt idx="2241">
                  <c:v>-1.9013390539999999</c:v>
                </c:pt>
                <c:pt idx="2242">
                  <c:v>-1.207985401</c:v>
                </c:pt>
                <c:pt idx="2243">
                  <c:v>0.1204788983</c:v>
                </c:pt>
                <c:pt idx="2244">
                  <c:v>-0.20568466190000001</c:v>
                </c:pt>
                <c:pt idx="2245">
                  <c:v>-2.4489138129999999</c:v>
                </c:pt>
                <c:pt idx="2246">
                  <c:v>4.4429931639999998</c:v>
                </c:pt>
                <c:pt idx="2247">
                  <c:v>4.0481805800000004</c:v>
                </c:pt>
                <c:pt idx="2248">
                  <c:v>1.7408013339999999</c:v>
                </c:pt>
                <c:pt idx="2249">
                  <c:v>1.416712999</c:v>
                </c:pt>
                <c:pt idx="2250">
                  <c:v>-0.59420037270000003</c:v>
                </c:pt>
                <c:pt idx="2251">
                  <c:v>1.429739952</c:v>
                </c:pt>
                <c:pt idx="2252">
                  <c:v>-0.4220283031</c:v>
                </c:pt>
                <c:pt idx="2253">
                  <c:v>-2.6384375100000002</c:v>
                </c:pt>
                <c:pt idx="2254">
                  <c:v>-1.613990426</c:v>
                </c:pt>
                <c:pt idx="2255">
                  <c:v>-0.19654960930000001</c:v>
                </c:pt>
                <c:pt idx="2256">
                  <c:v>2.9524371619999998</c:v>
                </c:pt>
                <c:pt idx="2257">
                  <c:v>3.6779630930000001E-2</c:v>
                </c:pt>
                <c:pt idx="2258">
                  <c:v>2.8070864680000001</c:v>
                </c:pt>
                <c:pt idx="2259">
                  <c:v>7.8429441449999997</c:v>
                </c:pt>
                <c:pt idx="2260">
                  <c:v>2.8250024319999998</c:v>
                </c:pt>
                <c:pt idx="2261">
                  <c:v>3.997308254</c:v>
                </c:pt>
                <c:pt idx="2262">
                  <c:v>6.0263414380000002</c:v>
                </c:pt>
                <c:pt idx="2263">
                  <c:v>2.6586010459999998</c:v>
                </c:pt>
                <c:pt idx="2264">
                  <c:v>0.16009183229999999</c:v>
                </c:pt>
                <c:pt idx="2265">
                  <c:v>-3.8666563030000001</c:v>
                </c:pt>
                <c:pt idx="2266">
                  <c:v>-4.7739844319999998</c:v>
                </c:pt>
                <c:pt idx="2267">
                  <c:v>-5.6497473720000002</c:v>
                </c:pt>
                <c:pt idx="2268">
                  <c:v>-4.9230995179999999</c:v>
                </c:pt>
                <c:pt idx="2269">
                  <c:v>-4.9296712879999998</c:v>
                </c:pt>
                <c:pt idx="2270">
                  <c:v>-3.6031723019999999</c:v>
                </c:pt>
                <c:pt idx="2271">
                  <c:v>-3.8200843330000001</c:v>
                </c:pt>
                <c:pt idx="2272">
                  <c:v>-4.0093836779999998</c:v>
                </c:pt>
                <c:pt idx="2273">
                  <c:v>-1.236644745</c:v>
                </c:pt>
                <c:pt idx="2274">
                  <c:v>0.2146762908</c:v>
                </c:pt>
                <c:pt idx="2275">
                  <c:v>0.42193606500000003</c:v>
                </c:pt>
                <c:pt idx="2276">
                  <c:v>3.5264093879999998</c:v>
                </c:pt>
                <c:pt idx="2277">
                  <c:v>3.4927520749999998</c:v>
                </c:pt>
                <c:pt idx="2278">
                  <c:v>3.0610795020000001</c:v>
                </c:pt>
                <c:pt idx="2279">
                  <c:v>4.2178349490000002</c:v>
                </c:pt>
                <c:pt idx="2280">
                  <c:v>-0.34920582179999998</c:v>
                </c:pt>
                <c:pt idx="2281">
                  <c:v>0.65153294799999995</c:v>
                </c:pt>
                <c:pt idx="2282">
                  <c:v>0.66318047049999995</c:v>
                </c:pt>
                <c:pt idx="2283">
                  <c:v>0.62388062479999995</c:v>
                </c:pt>
                <c:pt idx="2284">
                  <c:v>-1.0568104979999999</c:v>
                </c:pt>
                <c:pt idx="2285">
                  <c:v>-0.8447065949</c:v>
                </c:pt>
                <c:pt idx="2286">
                  <c:v>0.28230583669999998</c:v>
                </c:pt>
                <c:pt idx="2287">
                  <c:v>2.0436654089999999</c:v>
                </c:pt>
                <c:pt idx="2288">
                  <c:v>-0.50855517390000005</c:v>
                </c:pt>
                <c:pt idx="2289">
                  <c:v>0.45903670790000001</c:v>
                </c:pt>
                <c:pt idx="2290">
                  <c:v>1.160255313</c:v>
                </c:pt>
                <c:pt idx="2291">
                  <c:v>0.64435166119999998</c:v>
                </c:pt>
                <c:pt idx="2292">
                  <c:v>0.85117262599999999</c:v>
                </c:pt>
                <c:pt idx="2293">
                  <c:v>1.4962140319999999</c:v>
                </c:pt>
                <c:pt idx="2294">
                  <c:v>1.130539417</c:v>
                </c:pt>
                <c:pt idx="2295">
                  <c:v>1.4095962049999999</c:v>
                </c:pt>
                <c:pt idx="2296">
                  <c:v>2.9042627809999999</c:v>
                </c:pt>
                <c:pt idx="2297">
                  <c:v>2.8812386989999998</c:v>
                </c:pt>
                <c:pt idx="2298">
                  <c:v>1.4523333309999999</c:v>
                </c:pt>
                <c:pt idx="2299">
                  <c:v>0.54556256530000002</c:v>
                </c:pt>
                <c:pt idx="2300">
                  <c:v>0.2289346159</c:v>
                </c:pt>
                <c:pt idx="2301">
                  <c:v>-1.345615029</c:v>
                </c:pt>
                <c:pt idx="2302">
                  <c:v>-1.410267234</c:v>
                </c:pt>
                <c:pt idx="2303">
                  <c:v>0.30059033629999998</c:v>
                </c:pt>
                <c:pt idx="2304">
                  <c:v>-1.6512749200000001</c:v>
                </c:pt>
                <c:pt idx="2305">
                  <c:v>-0.37015742060000001</c:v>
                </c:pt>
                <c:pt idx="2306">
                  <c:v>0.54747247700000001</c:v>
                </c:pt>
                <c:pt idx="2307">
                  <c:v>1.339207292</c:v>
                </c:pt>
                <c:pt idx="2308">
                  <c:v>1.250800133</c:v>
                </c:pt>
                <c:pt idx="2309">
                  <c:v>1.894311547</c:v>
                </c:pt>
                <c:pt idx="2310">
                  <c:v>1.4700889589999999</c:v>
                </c:pt>
                <c:pt idx="2311">
                  <c:v>0.68980443479999998</c:v>
                </c:pt>
                <c:pt idx="2312">
                  <c:v>1.5577560660000001</c:v>
                </c:pt>
                <c:pt idx="2313">
                  <c:v>1.112092614</c:v>
                </c:pt>
                <c:pt idx="2314">
                  <c:v>0.17287491260000001</c:v>
                </c:pt>
                <c:pt idx="2315">
                  <c:v>2.0098028179999998</c:v>
                </c:pt>
                <c:pt idx="2316">
                  <c:v>-0.1117442697</c:v>
                </c:pt>
                <c:pt idx="2317">
                  <c:v>0.2677923143</c:v>
                </c:pt>
                <c:pt idx="2318">
                  <c:v>0.50626051429999996</c:v>
                </c:pt>
                <c:pt idx="2319">
                  <c:v>-1.0358616110000001</c:v>
                </c:pt>
                <c:pt idx="2320">
                  <c:v>-1.223291516</c:v>
                </c:pt>
                <c:pt idx="2321">
                  <c:v>2.1422615270000001E-2</c:v>
                </c:pt>
                <c:pt idx="2322">
                  <c:v>3.5526819530000003E-2</c:v>
                </c:pt>
                <c:pt idx="2323">
                  <c:v>1.1708085539999999</c:v>
                </c:pt>
                <c:pt idx="2324">
                  <c:v>1.602721214</c:v>
                </c:pt>
                <c:pt idx="2325">
                  <c:v>1.1650898460000001</c:v>
                </c:pt>
                <c:pt idx="2326">
                  <c:v>1.1321456430000001</c:v>
                </c:pt>
                <c:pt idx="2327">
                  <c:v>0.53922420739999999</c:v>
                </c:pt>
                <c:pt idx="2328">
                  <c:v>1.5055485959999999</c:v>
                </c:pt>
                <c:pt idx="2329">
                  <c:v>0.78223800659999998</c:v>
                </c:pt>
                <c:pt idx="2330">
                  <c:v>0.96905845400000001</c:v>
                </c:pt>
                <c:pt idx="2331">
                  <c:v>1.9368129970000001</c:v>
                </c:pt>
                <c:pt idx="2332">
                  <c:v>1.2528032060000001</c:v>
                </c:pt>
                <c:pt idx="2333">
                  <c:v>1.200903654</c:v>
                </c:pt>
                <c:pt idx="2334">
                  <c:v>0.52508139610000004</c:v>
                </c:pt>
                <c:pt idx="2335">
                  <c:v>-0.47897744180000001</c:v>
                </c:pt>
                <c:pt idx="2336">
                  <c:v>-0.79389679430000004</c:v>
                </c:pt>
                <c:pt idx="2337">
                  <c:v>0.26448592539999999</c:v>
                </c:pt>
                <c:pt idx="2338">
                  <c:v>0.46275073290000002</c:v>
                </c:pt>
                <c:pt idx="2339">
                  <c:v>0.1154042631</c:v>
                </c:pt>
                <c:pt idx="2340">
                  <c:v>0.67241883280000003</c:v>
                </c:pt>
                <c:pt idx="2341">
                  <c:v>0.14627060289999999</c:v>
                </c:pt>
                <c:pt idx="2342">
                  <c:v>0.71212995050000005</c:v>
                </c:pt>
                <c:pt idx="2343">
                  <c:v>0.199775964</c:v>
                </c:pt>
                <c:pt idx="2344">
                  <c:v>-6.7410789430000007E-2</c:v>
                </c:pt>
                <c:pt idx="2345">
                  <c:v>0.81438773870000003</c:v>
                </c:pt>
                <c:pt idx="2346">
                  <c:v>0.92062348130000005</c:v>
                </c:pt>
                <c:pt idx="2347">
                  <c:v>0.75276410579999997</c:v>
                </c:pt>
                <c:pt idx="2348">
                  <c:v>0.57599419360000004</c:v>
                </c:pt>
                <c:pt idx="2349">
                  <c:v>0.2127260268</c:v>
                </c:pt>
                <c:pt idx="2350">
                  <c:v>0.82933163639999996</c:v>
                </c:pt>
                <c:pt idx="2351">
                  <c:v>1.8505510089999999</c:v>
                </c:pt>
                <c:pt idx="2352">
                  <c:v>1.262295723</c:v>
                </c:pt>
                <c:pt idx="2353">
                  <c:v>1.3403664829999999</c:v>
                </c:pt>
                <c:pt idx="2354">
                  <c:v>-0.62171220780000003</c:v>
                </c:pt>
                <c:pt idx="2355">
                  <c:v>0.2031441182</c:v>
                </c:pt>
                <c:pt idx="2356">
                  <c:v>1.265346885</c:v>
                </c:pt>
                <c:pt idx="2357">
                  <c:v>0.1911823601</c:v>
                </c:pt>
                <c:pt idx="2358">
                  <c:v>1.5529893640000001</c:v>
                </c:pt>
                <c:pt idx="2359">
                  <c:v>2.1161215310000001</c:v>
                </c:pt>
                <c:pt idx="2360">
                  <c:v>1.9791946410000001</c:v>
                </c:pt>
                <c:pt idx="2361">
                  <c:v>3.5169622899999999</c:v>
                </c:pt>
                <c:pt idx="2362">
                  <c:v>3.3118267060000002</c:v>
                </c:pt>
                <c:pt idx="2363">
                  <c:v>3.9955213070000002</c:v>
                </c:pt>
                <c:pt idx="2364">
                  <c:v>1.848867536</c:v>
                </c:pt>
                <c:pt idx="2365">
                  <c:v>-1.0375196929999999</c:v>
                </c:pt>
                <c:pt idx="2366">
                  <c:v>-0.39242416619999998</c:v>
                </c:pt>
                <c:pt idx="2367">
                  <c:v>-0.68702286479999997</c:v>
                </c:pt>
                <c:pt idx="2368">
                  <c:v>-2.7615292070000002</c:v>
                </c:pt>
                <c:pt idx="2369">
                  <c:v>-0.51590198279999999</c:v>
                </c:pt>
                <c:pt idx="2370">
                  <c:v>-0.64866340160000002</c:v>
                </c:pt>
                <c:pt idx="2371">
                  <c:v>-1.0640507939999999</c:v>
                </c:pt>
                <c:pt idx="2372">
                  <c:v>0.93843615059999996</c:v>
                </c:pt>
                <c:pt idx="2373">
                  <c:v>0.4120739102</c:v>
                </c:pt>
                <c:pt idx="2374">
                  <c:v>0.7501277328</c:v>
                </c:pt>
                <c:pt idx="2375">
                  <c:v>1.052586555</c:v>
                </c:pt>
                <c:pt idx="2376">
                  <c:v>0.73917406799999996</c:v>
                </c:pt>
                <c:pt idx="2377">
                  <c:v>0.63293498749999999</c:v>
                </c:pt>
                <c:pt idx="2378">
                  <c:v>1.145169973</c:v>
                </c:pt>
                <c:pt idx="2379">
                  <c:v>1.585472226</c:v>
                </c:pt>
                <c:pt idx="2380">
                  <c:v>1.8050042390000001</c:v>
                </c:pt>
                <c:pt idx="2381">
                  <c:v>-0.87843871120000006</c:v>
                </c:pt>
                <c:pt idx="2382">
                  <c:v>-1.0823848250000001</c:v>
                </c:pt>
                <c:pt idx="2383">
                  <c:v>-0.70470499990000002</c:v>
                </c:pt>
                <c:pt idx="2384">
                  <c:v>1.0688395500000001</c:v>
                </c:pt>
                <c:pt idx="2385">
                  <c:v>0.88204360010000005</c:v>
                </c:pt>
                <c:pt idx="2386">
                  <c:v>-0.22457394</c:v>
                </c:pt>
                <c:pt idx="2387">
                  <c:v>0.78622388840000001</c:v>
                </c:pt>
                <c:pt idx="2388">
                  <c:v>2.301790714</c:v>
                </c:pt>
                <c:pt idx="2389">
                  <c:v>1.693275332</c:v>
                </c:pt>
                <c:pt idx="2390">
                  <c:v>0.36053979400000002</c:v>
                </c:pt>
                <c:pt idx="2391">
                  <c:v>1.0193886759999999</c:v>
                </c:pt>
                <c:pt idx="2392">
                  <c:v>-0.38217091559999999</c:v>
                </c:pt>
                <c:pt idx="2393">
                  <c:v>-4.381080717E-2</c:v>
                </c:pt>
                <c:pt idx="2394">
                  <c:v>0.31414091589999998</c:v>
                </c:pt>
                <c:pt idx="2395">
                  <c:v>0.4939474761</c:v>
                </c:pt>
                <c:pt idx="2396">
                  <c:v>-0.27562695739999998</c:v>
                </c:pt>
                <c:pt idx="2397">
                  <c:v>-0.65588068960000001</c:v>
                </c:pt>
                <c:pt idx="2398">
                  <c:v>1.205792427</c:v>
                </c:pt>
                <c:pt idx="2399">
                  <c:v>-1.7357971670000001</c:v>
                </c:pt>
                <c:pt idx="2400">
                  <c:v>-0.55995726589999995</c:v>
                </c:pt>
                <c:pt idx="2401">
                  <c:v>-0.31409934160000003</c:v>
                </c:pt>
                <c:pt idx="2402">
                  <c:v>-1.5757561920000001</c:v>
                </c:pt>
                <c:pt idx="2403">
                  <c:v>0.4467042685</c:v>
                </c:pt>
                <c:pt idx="2404">
                  <c:v>0.38750717039999999</c:v>
                </c:pt>
                <c:pt idx="2405">
                  <c:v>2.944399357</c:v>
                </c:pt>
                <c:pt idx="2406">
                  <c:v>1.333264351</c:v>
                </c:pt>
                <c:pt idx="2407">
                  <c:v>0.60048615930000004</c:v>
                </c:pt>
                <c:pt idx="2408">
                  <c:v>0.31467506290000002</c:v>
                </c:pt>
                <c:pt idx="2409">
                  <c:v>-0.29097947480000003</c:v>
                </c:pt>
                <c:pt idx="2410">
                  <c:v>-7.0121698080000003E-2</c:v>
                </c:pt>
                <c:pt idx="2411">
                  <c:v>0.74852401020000003</c:v>
                </c:pt>
                <c:pt idx="2412">
                  <c:v>0.50370520350000003</c:v>
                </c:pt>
                <c:pt idx="2413">
                  <c:v>2.5885028760000001E-2</c:v>
                </c:pt>
                <c:pt idx="2414">
                  <c:v>0.32574635740000002</c:v>
                </c:pt>
                <c:pt idx="2415">
                  <c:v>1.1155333519999999</c:v>
                </c:pt>
                <c:pt idx="2416">
                  <c:v>0.47028401489999999</c:v>
                </c:pt>
                <c:pt idx="2417">
                  <c:v>0.5586822629</c:v>
                </c:pt>
                <c:pt idx="2418">
                  <c:v>0.1648770869</c:v>
                </c:pt>
                <c:pt idx="2419">
                  <c:v>-0.71329176429999996</c:v>
                </c:pt>
                <c:pt idx="2420">
                  <c:v>-0.56071925160000002</c:v>
                </c:pt>
                <c:pt idx="2421">
                  <c:v>-9.7635023299999998E-2</c:v>
                </c:pt>
                <c:pt idx="2422">
                  <c:v>0.44920924309999999</c:v>
                </c:pt>
                <c:pt idx="2423">
                  <c:v>1.582193017</c:v>
                </c:pt>
                <c:pt idx="2424">
                  <c:v>2.3610489370000001</c:v>
                </c:pt>
                <c:pt idx="2425">
                  <c:v>2.8711779119999998</c:v>
                </c:pt>
                <c:pt idx="2426">
                  <c:v>0.50213485960000004</c:v>
                </c:pt>
                <c:pt idx="2427">
                  <c:v>3.0133154389999999</c:v>
                </c:pt>
                <c:pt idx="2428">
                  <c:v>1.031643391</c:v>
                </c:pt>
                <c:pt idx="2429">
                  <c:v>1.6563857790000001</c:v>
                </c:pt>
                <c:pt idx="2430">
                  <c:v>0.42151752110000001</c:v>
                </c:pt>
                <c:pt idx="2431">
                  <c:v>1.123700261</c:v>
                </c:pt>
                <c:pt idx="2432">
                  <c:v>-0.24943836029999999</c:v>
                </c:pt>
                <c:pt idx="2433">
                  <c:v>1.9144186969999999</c:v>
                </c:pt>
                <c:pt idx="2434">
                  <c:v>0.72434747219999995</c:v>
                </c:pt>
                <c:pt idx="2435">
                  <c:v>-2.283282518</c:v>
                </c:pt>
                <c:pt idx="2436">
                  <c:v>0.79238295560000005</c:v>
                </c:pt>
                <c:pt idx="2437">
                  <c:v>0.99594950680000005</c:v>
                </c:pt>
                <c:pt idx="2438">
                  <c:v>-0.66410154099999996</c:v>
                </c:pt>
                <c:pt idx="2439">
                  <c:v>0.62238144870000001</c:v>
                </c:pt>
                <c:pt idx="2440">
                  <c:v>2.9977419379999999</c:v>
                </c:pt>
                <c:pt idx="2441">
                  <c:v>2.4596037860000002</c:v>
                </c:pt>
                <c:pt idx="2442">
                  <c:v>1.4160789250000001</c:v>
                </c:pt>
                <c:pt idx="2443">
                  <c:v>1.3796305659999999</c:v>
                </c:pt>
                <c:pt idx="2444">
                  <c:v>1.0626357790000001</c:v>
                </c:pt>
                <c:pt idx="2445">
                  <c:v>1.9509298799999999</c:v>
                </c:pt>
                <c:pt idx="2446">
                  <c:v>1.9522695539999999</c:v>
                </c:pt>
                <c:pt idx="2447">
                  <c:v>0.64876711369999995</c:v>
                </c:pt>
                <c:pt idx="2448">
                  <c:v>-2.32717967</c:v>
                </c:pt>
                <c:pt idx="2449">
                  <c:v>-2.115957253E-2</c:v>
                </c:pt>
                <c:pt idx="2450">
                  <c:v>0.47537395360000001</c:v>
                </c:pt>
                <c:pt idx="2451">
                  <c:v>0.27262923119999999</c:v>
                </c:pt>
                <c:pt idx="2452">
                  <c:v>0.37084090710000001</c:v>
                </c:pt>
                <c:pt idx="2453">
                  <c:v>-1.094006896</c:v>
                </c:pt>
                <c:pt idx="2454">
                  <c:v>-1.762010217</c:v>
                </c:pt>
                <c:pt idx="2455">
                  <c:v>1.5611717700000001</c:v>
                </c:pt>
                <c:pt idx="2456">
                  <c:v>0.50428694490000003</c:v>
                </c:pt>
                <c:pt idx="2457">
                  <c:v>0.67283749579999996</c:v>
                </c:pt>
                <c:pt idx="2458">
                  <c:v>0.40252265329999998</c:v>
                </c:pt>
                <c:pt idx="2459">
                  <c:v>0.63165873289999996</c:v>
                </c:pt>
                <c:pt idx="2460">
                  <c:v>1.4220509530000001</c:v>
                </c:pt>
                <c:pt idx="2461">
                  <c:v>1.2156343460000001</c:v>
                </c:pt>
                <c:pt idx="2462">
                  <c:v>1.394647121</c:v>
                </c:pt>
                <c:pt idx="2463">
                  <c:v>1.5683382749999999</c:v>
                </c:pt>
                <c:pt idx="2464">
                  <c:v>1.3305690290000001</c:v>
                </c:pt>
                <c:pt idx="2465">
                  <c:v>0.40859425069999999</c:v>
                </c:pt>
                <c:pt idx="2466">
                  <c:v>1.710894465</c:v>
                </c:pt>
                <c:pt idx="2467">
                  <c:v>0.64879548549999999</c:v>
                </c:pt>
                <c:pt idx="2468">
                  <c:v>3.198609501E-2</c:v>
                </c:pt>
                <c:pt idx="2469">
                  <c:v>0.1856165528</c:v>
                </c:pt>
                <c:pt idx="2470">
                  <c:v>1.154156685</c:v>
                </c:pt>
                <c:pt idx="2471">
                  <c:v>1.288310289</c:v>
                </c:pt>
                <c:pt idx="2472">
                  <c:v>0.97944879529999995</c:v>
                </c:pt>
                <c:pt idx="2473">
                  <c:v>1.1507011650000001</c:v>
                </c:pt>
                <c:pt idx="2474">
                  <c:v>0.67346727849999999</c:v>
                </c:pt>
                <c:pt idx="2475">
                  <c:v>0.34632164240000002</c:v>
                </c:pt>
                <c:pt idx="2476">
                  <c:v>0.15501445529999999</c:v>
                </c:pt>
                <c:pt idx="2477">
                  <c:v>0.98440980909999998</c:v>
                </c:pt>
                <c:pt idx="2478">
                  <c:v>9.2407703399999999E-2</c:v>
                </c:pt>
                <c:pt idx="2479">
                  <c:v>4.7498855739999998E-2</c:v>
                </c:pt>
                <c:pt idx="2480">
                  <c:v>0.61434960370000002</c:v>
                </c:pt>
                <c:pt idx="2481">
                  <c:v>0.60990613699999996</c:v>
                </c:pt>
                <c:pt idx="2482">
                  <c:v>-1.3893103600000001</c:v>
                </c:pt>
                <c:pt idx="2483">
                  <c:v>0.30472642179999998</c:v>
                </c:pt>
                <c:pt idx="2484">
                  <c:v>1.154578924</c:v>
                </c:pt>
                <c:pt idx="2485">
                  <c:v>-0.2277448326</c:v>
                </c:pt>
                <c:pt idx="2486">
                  <c:v>0.52442687750000005</c:v>
                </c:pt>
                <c:pt idx="2487">
                  <c:v>0.52265733479999998</c:v>
                </c:pt>
                <c:pt idx="2488">
                  <c:v>-0.41638824340000002</c:v>
                </c:pt>
                <c:pt idx="2489">
                  <c:v>-1.534121394</c:v>
                </c:pt>
                <c:pt idx="2490">
                  <c:v>-0.1108647138</c:v>
                </c:pt>
                <c:pt idx="2491">
                  <c:v>-0.58893537520000006</c:v>
                </c:pt>
                <c:pt idx="2492">
                  <c:v>-0.2752633095</c:v>
                </c:pt>
                <c:pt idx="2493">
                  <c:v>-0.2323884219</c:v>
                </c:pt>
                <c:pt idx="2494">
                  <c:v>1.782552838</c:v>
                </c:pt>
                <c:pt idx="2495">
                  <c:v>0.78107160330000003</c:v>
                </c:pt>
                <c:pt idx="2496">
                  <c:v>1.1691234109999999</c:v>
                </c:pt>
                <c:pt idx="2497">
                  <c:v>2.1682586669999999</c:v>
                </c:pt>
                <c:pt idx="2498">
                  <c:v>0.15584975479999999</c:v>
                </c:pt>
                <c:pt idx="2499">
                  <c:v>-0.62821447850000001</c:v>
                </c:pt>
                <c:pt idx="2500">
                  <c:v>1.0041786429999999</c:v>
                </c:pt>
                <c:pt idx="2501">
                  <c:v>0.97663313149999997</c:v>
                </c:pt>
                <c:pt idx="2502">
                  <c:v>-1.121162057</c:v>
                </c:pt>
                <c:pt idx="2503">
                  <c:v>-1.1058971879999999</c:v>
                </c:pt>
                <c:pt idx="2504">
                  <c:v>-2.042440891</c:v>
                </c:pt>
                <c:pt idx="2505">
                  <c:v>-0.66614723210000004</c:v>
                </c:pt>
                <c:pt idx="2506">
                  <c:v>2.6770827769999999</c:v>
                </c:pt>
                <c:pt idx="2507">
                  <c:v>2.3218698500000001</c:v>
                </c:pt>
                <c:pt idx="2508">
                  <c:v>4.1929607390000001</c:v>
                </c:pt>
                <c:pt idx="2509">
                  <c:v>5.2154331210000002</c:v>
                </c:pt>
                <c:pt idx="2510">
                  <c:v>5.8783497809999998</c:v>
                </c:pt>
                <c:pt idx="2511">
                  <c:v>5.1450133320000004</c:v>
                </c:pt>
                <c:pt idx="2512">
                  <c:v>6.8036742209999996</c:v>
                </c:pt>
                <c:pt idx="2513">
                  <c:v>0.4754022658</c:v>
                </c:pt>
                <c:pt idx="2514">
                  <c:v>-3.1767690179999999</c:v>
                </c:pt>
                <c:pt idx="2515">
                  <c:v>-4.1192307469999996</c:v>
                </c:pt>
                <c:pt idx="2516">
                  <c:v>-7.7787652019999998</c:v>
                </c:pt>
                <c:pt idx="2517">
                  <c:v>-7.5502648350000001</c:v>
                </c:pt>
                <c:pt idx="2518">
                  <c:v>-3.4909839630000001</c:v>
                </c:pt>
                <c:pt idx="2519">
                  <c:v>-4.732011795</c:v>
                </c:pt>
                <c:pt idx="2520">
                  <c:v>-5.0197620389999997</c:v>
                </c:pt>
                <c:pt idx="2521">
                  <c:v>-1.912228823</c:v>
                </c:pt>
                <c:pt idx="2522">
                  <c:v>-0.277769655</c:v>
                </c:pt>
                <c:pt idx="2523">
                  <c:v>2.738578081</c:v>
                </c:pt>
                <c:pt idx="2524">
                  <c:v>8.3403787610000002</c:v>
                </c:pt>
                <c:pt idx="2525">
                  <c:v>8.1264362339999998</c:v>
                </c:pt>
                <c:pt idx="2526">
                  <c:v>3.9037683009999999</c:v>
                </c:pt>
                <c:pt idx="2527">
                  <c:v>4.6032919879999996</c:v>
                </c:pt>
                <c:pt idx="2528">
                  <c:v>2.9611489770000001</c:v>
                </c:pt>
                <c:pt idx="2529">
                  <c:v>2.911480665</c:v>
                </c:pt>
                <c:pt idx="2530">
                  <c:v>1.2060574289999999</c:v>
                </c:pt>
                <c:pt idx="2531">
                  <c:v>-1.160820961</c:v>
                </c:pt>
                <c:pt idx="2532">
                  <c:v>-1.013446689</c:v>
                </c:pt>
                <c:pt idx="2533">
                  <c:v>-0.29846209289999998</c:v>
                </c:pt>
                <c:pt idx="2534">
                  <c:v>1.3494937419999999</c:v>
                </c:pt>
                <c:pt idx="2535">
                  <c:v>-1.1911274190000001</c:v>
                </c:pt>
                <c:pt idx="2536">
                  <c:v>0.94385087489999997</c:v>
                </c:pt>
                <c:pt idx="2537">
                  <c:v>-0.99994140860000003</c:v>
                </c:pt>
                <c:pt idx="2538">
                  <c:v>-0.6406875849</c:v>
                </c:pt>
                <c:pt idx="2539">
                  <c:v>-0.17289863529999999</c:v>
                </c:pt>
                <c:pt idx="2540">
                  <c:v>-6.3200682399999999E-2</c:v>
                </c:pt>
                <c:pt idx="2541">
                  <c:v>-1.6453861000000001</c:v>
                </c:pt>
                <c:pt idx="2542">
                  <c:v>-0.18421021100000001</c:v>
                </c:pt>
                <c:pt idx="2543">
                  <c:v>-1.4924054149999999</c:v>
                </c:pt>
                <c:pt idx="2544">
                  <c:v>-2.0316565039999999</c:v>
                </c:pt>
                <c:pt idx="2545">
                  <c:v>0.87965029480000001</c:v>
                </c:pt>
                <c:pt idx="2546">
                  <c:v>4.6051815150000001E-2</c:v>
                </c:pt>
                <c:pt idx="2547">
                  <c:v>-0.39369609950000001</c:v>
                </c:pt>
                <c:pt idx="2548">
                  <c:v>1.060814857</c:v>
                </c:pt>
                <c:pt idx="2549">
                  <c:v>-0.23992708330000001</c:v>
                </c:pt>
                <c:pt idx="2550">
                  <c:v>1.012629628</c:v>
                </c:pt>
                <c:pt idx="2551">
                  <c:v>1.9535669090000001</c:v>
                </c:pt>
                <c:pt idx="2552">
                  <c:v>-0.93900716299999998</c:v>
                </c:pt>
                <c:pt idx="2553">
                  <c:v>-0.29888820649999998</c:v>
                </c:pt>
                <c:pt idx="2554">
                  <c:v>2.5267190930000001</c:v>
                </c:pt>
                <c:pt idx="2555">
                  <c:v>0.30399221180000002</c:v>
                </c:pt>
                <c:pt idx="2556">
                  <c:v>1.0795668359999999</c:v>
                </c:pt>
                <c:pt idx="2557">
                  <c:v>1.527938247</c:v>
                </c:pt>
                <c:pt idx="2558">
                  <c:v>2.5665740970000002</c:v>
                </c:pt>
                <c:pt idx="2559">
                  <c:v>2.7555584909999999</c:v>
                </c:pt>
                <c:pt idx="2560">
                  <c:v>0.52041983599999997</c:v>
                </c:pt>
                <c:pt idx="2561">
                  <c:v>1.317692876</c:v>
                </c:pt>
                <c:pt idx="2562">
                  <c:v>2.6996874809999998</c:v>
                </c:pt>
                <c:pt idx="2563">
                  <c:v>1.1778815979999999</c:v>
                </c:pt>
                <c:pt idx="2564">
                  <c:v>2.0148661140000002</c:v>
                </c:pt>
                <c:pt idx="2565">
                  <c:v>0.45501175519999998</c:v>
                </c:pt>
                <c:pt idx="2566">
                  <c:v>1.8737282749999999</c:v>
                </c:pt>
                <c:pt idx="2567">
                  <c:v>0.64312988520000003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E-4AFD-8046-7C1FC3AF5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3374431"/>
        <c:axId val="633381503"/>
      </c:lineChart>
      <c:catAx>
        <c:axId val="63337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3381503"/>
        <c:crosses val="autoZero"/>
        <c:auto val="1"/>
        <c:lblAlgn val="ctr"/>
        <c:lblOffset val="100"/>
        <c:noMultiLvlLbl val="0"/>
      </c:catAx>
      <c:valAx>
        <c:axId val="63338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3337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'Gyro 20 5'!$G$1:$G$2569</c:f>
              <c:numCache>
                <c:formatCode>General</c:formatCode>
                <c:ptCount val="2569"/>
                <c:pt idx="0">
                  <c:v>10.08436489</c:v>
                </c:pt>
                <c:pt idx="1">
                  <c:v>10.23433685</c:v>
                </c:pt>
                <c:pt idx="2">
                  <c:v>10.3481226</c:v>
                </c:pt>
                <c:pt idx="3">
                  <c:v>10.39941597</c:v>
                </c:pt>
                <c:pt idx="4">
                  <c:v>10.358229639999999</c:v>
                </c:pt>
                <c:pt idx="5">
                  <c:v>10.09383392</c:v>
                </c:pt>
                <c:pt idx="6">
                  <c:v>9.9734287259999999</c:v>
                </c:pt>
                <c:pt idx="7">
                  <c:v>9.9239978789999999</c:v>
                </c:pt>
                <c:pt idx="8">
                  <c:v>9.9671182629999997</c:v>
                </c:pt>
                <c:pt idx="9">
                  <c:v>9.8230056759999993</c:v>
                </c:pt>
                <c:pt idx="10">
                  <c:v>9.8793840409999998</c:v>
                </c:pt>
                <c:pt idx="11">
                  <c:v>9.7975692750000007</c:v>
                </c:pt>
                <c:pt idx="12">
                  <c:v>10.01642609</c:v>
                </c:pt>
                <c:pt idx="13">
                  <c:v>9.9445915219999996</c:v>
                </c:pt>
                <c:pt idx="14">
                  <c:v>10.055232999999999</c:v>
                </c:pt>
                <c:pt idx="15">
                  <c:v>9.9788274769999994</c:v>
                </c:pt>
                <c:pt idx="16">
                  <c:v>9.9807119370000006</c:v>
                </c:pt>
                <c:pt idx="17">
                  <c:v>9.9445428850000006</c:v>
                </c:pt>
                <c:pt idx="18">
                  <c:v>10.00081348</c:v>
                </c:pt>
                <c:pt idx="19">
                  <c:v>10.18514442</c:v>
                </c:pt>
                <c:pt idx="20">
                  <c:v>10.21404171</c:v>
                </c:pt>
                <c:pt idx="21">
                  <c:v>10.24236202</c:v>
                </c:pt>
                <c:pt idx="22">
                  <c:v>10.16299057</c:v>
                </c:pt>
                <c:pt idx="23">
                  <c:v>10.082733149999999</c:v>
                </c:pt>
                <c:pt idx="24">
                  <c:v>10.04439926</c:v>
                </c:pt>
                <c:pt idx="25">
                  <c:v>9.8502750399999996</c:v>
                </c:pt>
                <c:pt idx="26">
                  <c:v>9.9585914609999993</c:v>
                </c:pt>
                <c:pt idx="27">
                  <c:v>10.11604118</c:v>
                </c:pt>
                <c:pt idx="28">
                  <c:v>9.9085159300000001</c:v>
                </c:pt>
                <c:pt idx="29">
                  <c:v>9.7798891070000007</c:v>
                </c:pt>
                <c:pt idx="30">
                  <c:v>9.7988510130000002</c:v>
                </c:pt>
                <c:pt idx="31">
                  <c:v>9.8816413880000002</c:v>
                </c:pt>
                <c:pt idx="32">
                  <c:v>10.07566929</c:v>
                </c:pt>
                <c:pt idx="33">
                  <c:v>9.9513721470000007</c:v>
                </c:pt>
                <c:pt idx="34">
                  <c:v>9.9526529309999994</c:v>
                </c:pt>
                <c:pt idx="35">
                  <c:v>10.02153397</c:v>
                </c:pt>
                <c:pt idx="36">
                  <c:v>10.12778664</c:v>
                </c:pt>
                <c:pt idx="37">
                  <c:v>10.0196228</c:v>
                </c:pt>
                <c:pt idx="38">
                  <c:v>9.9375505450000006</c:v>
                </c:pt>
                <c:pt idx="39">
                  <c:v>9.9998378750000008</c:v>
                </c:pt>
                <c:pt idx="40">
                  <c:v>10.08348179</c:v>
                </c:pt>
                <c:pt idx="41">
                  <c:v>9.8978471760000009</c:v>
                </c:pt>
                <c:pt idx="42">
                  <c:v>9.7261295319999999</c:v>
                </c:pt>
                <c:pt idx="43">
                  <c:v>9.8169479370000001</c:v>
                </c:pt>
                <c:pt idx="44">
                  <c:v>10.07361317</c:v>
                </c:pt>
                <c:pt idx="45">
                  <c:v>10.05385113</c:v>
                </c:pt>
                <c:pt idx="46">
                  <c:v>9.9950323099999991</c:v>
                </c:pt>
                <c:pt idx="47">
                  <c:v>9.8266715999999992</c:v>
                </c:pt>
                <c:pt idx="48">
                  <c:v>9.9202613829999997</c:v>
                </c:pt>
                <c:pt idx="49">
                  <c:v>10.08249092</c:v>
                </c:pt>
                <c:pt idx="50">
                  <c:v>9.9414367680000009</c:v>
                </c:pt>
                <c:pt idx="51">
                  <c:v>9.8528528210000008</c:v>
                </c:pt>
                <c:pt idx="52">
                  <c:v>9.9071893689999992</c:v>
                </c:pt>
                <c:pt idx="53">
                  <c:v>9.7511301039999996</c:v>
                </c:pt>
                <c:pt idx="54">
                  <c:v>9.8309326170000002</c:v>
                </c:pt>
                <c:pt idx="55">
                  <c:v>9.9214839940000008</c:v>
                </c:pt>
                <c:pt idx="56">
                  <c:v>9.7913255689999996</c:v>
                </c:pt>
                <c:pt idx="57">
                  <c:v>10.06327915</c:v>
                </c:pt>
                <c:pt idx="58">
                  <c:v>10.03054142</c:v>
                </c:pt>
                <c:pt idx="59">
                  <c:v>10.097704889999999</c:v>
                </c:pt>
                <c:pt idx="60">
                  <c:v>10.16983795</c:v>
                </c:pt>
                <c:pt idx="61">
                  <c:v>10.072372440000001</c:v>
                </c:pt>
                <c:pt idx="62">
                  <c:v>10.012794489999999</c:v>
                </c:pt>
                <c:pt idx="63">
                  <c:v>10.070245740000001</c:v>
                </c:pt>
                <c:pt idx="64">
                  <c:v>9.9665298460000002</c:v>
                </c:pt>
                <c:pt idx="65">
                  <c:v>10.147106170000001</c:v>
                </c:pt>
                <c:pt idx="66">
                  <c:v>10.042157169999999</c:v>
                </c:pt>
                <c:pt idx="67">
                  <c:v>10.02129555</c:v>
                </c:pt>
                <c:pt idx="68">
                  <c:v>9.8670568470000006</c:v>
                </c:pt>
                <c:pt idx="69">
                  <c:v>9.9152584079999997</c:v>
                </c:pt>
                <c:pt idx="70">
                  <c:v>9.9218006130000003</c:v>
                </c:pt>
                <c:pt idx="71">
                  <c:v>9.9393091200000008</c:v>
                </c:pt>
                <c:pt idx="72">
                  <c:v>9.9445772170000009</c:v>
                </c:pt>
                <c:pt idx="73">
                  <c:v>9.9184322359999992</c:v>
                </c:pt>
                <c:pt idx="74">
                  <c:v>9.9359045029999997</c:v>
                </c:pt>
                <c:pt idx="75">
                  <c:v>9.7670669560000007</c:v>
                </c:pt>
                <c:pt idx="76">
                  <c:v>9.6088685989999991</c:v>
                </c:pt>
                <c:pt idx="77">
                  <c:v>9.6935968399999997</c:v>
                </c:pt>
                <c:pt idx="78">
                  <c:v>9.8934698099999991</c:v>
                </c:pt>
                <c:pt idx="79">
                  <c:v>9.9950876239999999</c:v>
                </c:pt>
                <c:pt idx="80">
                  <c:v>10.08194733</c:v>
                </c:pt>
                <c:pt idx="81">
                  <c:v>9.9340791700000004</c:v>
                </c:pt>
                <c:pt idx="82">
                  <c:v>9.8808784480000007</c:v>
                </c:pt>
                <c:pt idx="83">
                  <c:v>9.8589096069999993</c:v>
                </c:pt>
                <c:pt idx="84">
                  <c:v>9.9946632389999994</c:v>
                </c:pt>
                <c:pt idx="85">
                  <c:v>10.058563230000001</c:v>
                </c:pt>
                <c:pt idx="86">
                  <c:v>10.04166508</c:v>
                </c:pt>
                <c:pt idx="87">
                  <c:v>9.9645967479999999</c:v>
                </c:pt>
                <c:pt idx="88">
                  <c:v>9.9979305269999994</c:v>
                </c:pt>
                <c:pt idx="89">
                  <c:v>10.022501950000001</c:v>
                </c:pt>
                <c:pt idx="90">
                  <c:v>10.061275480000001</c:v>
                </c:pt>
                <c:pt idx="91">
                  <c:v>10.02838802</c:v>
                </c:pt>
                <c:pt idx="92">
                  <c:v>10.046302799999999</c:v>
                </c:pt>
                <c:pt idx="93">
                  <c:v>10.068551060000001</c:v>
                </c:pt>
                <c:pt idx="94">
                  <c:v>10.03846169</c:v>
                </c:pt>
                <c:pt idx="95">
                  <c:v>9.8840036389999995</c:v>
                </c:pt>
                <c:pt idx="96">
                  <c:v>9.8483972550000001</c:v>
                </c:pt>
                <c:pt idx="97">
                  <c:v>9.9771213529999994</c:v>
                </c:pt>
                <c:pt idx="98">
                  <c:v>10.06155109</c:v>
                </c:pt>
                <c:pt idx="99">
                  <c:v>9.9888372420000007</c:v>
                </c:pt>
                <c:pt idx="100">
                  <c:v>9.8081340790000002</c:v>
                </c:pt>
                <c:pt idx="101">
                  <c:v>9.9875297550000006</c:v>
                </c:pt>
                <c:pt idx="102">
                  <c:v>10.00035954</c:v>
                </c:pt>
                <c:pt idx="103">
                  <c:v>9.7709856029999997</c:v>
                </c:pt>
                <c:pt idx="104">
                  <c:v>9.6376352310000009</c:v>
                </c:pt>
                <c:pt idx="105">
                  <c:v>9.6044797899999992</c:v>
                </c:pt>
                <c:pt idx="106">
                  <c:v>9.7928380970000006</c:v>
                </c:pt>
                <c:pt idx="107">
                  <c:v>9.8914613720000002</c:v>
                </c:pt>
                <c:pt idx="108">
                  <c:v>10.0704174</c:v>
                </c:pt>
                <c:pt idx="109">
                  <c:v>10.11269188</c:v>
                </c:pt>
                <c:pt idx="110">
                  <c:v>10.034025189999999</c:v>
                </c:pt>
                <c:pt idx="111">
                  <c:v>9.8741760250000006</c:v>
                </c:pt>
                <c:pt idx="112">
                  <c:v>10.05003262</c:v>
                </c:pt>
                <c:pt idx="113">
                  <c:v>10.16015148</c:v>
                </c:pt>
                <c:pt idx="114">
                  <c:v>10.12368107</c:v>
                </c:pt>
                <c:pt idx="115">
                  <c:v>9.9260396960000001</c:v>
                </c:pt>
                <c:pt idx="116">
                  <c:v>10.073714259999999</c:v>
                </c:pt>
                <c:pt idx="117">
                  <c:v>10.119814870000001</c:v>
                </c:pt>
                <c:pt idx="118">
                  <c:v>9.9921712879999998</c:v>
                </c:pt>
                <c:pt idx="119">
                  <c:v>9.9722633359999993</c:v>
                </c:pt>
                <c:pt idx="120">
                  <c:v>9.9896678919999999</c:v>
                </c:pt>
                <c:pt idx="121">
                  <c:v>10.17918396</c:v>
                </c:pt>
                <c:pt idx="122">
                  <c:v>10.213550570000001</c:v>
                </c:pt>
                <c:pt idx="123">
                  <c:v>10.171081539999999</c:v>
                </c:pt>
                <c:pt idx="124">
                  <c:v>10.05918121</c:v>
                </c:pt>
                <c:pt idx="125">
                  <c:v>10.1409111</c:v>
                </c:pt>
                <c:pt idx="126">
                  <c:v>10.04924965</c:v>
                </c:pt>
                <c:pt idx="127">
                  <c:v>9.8461399079999996</c:v>
                </c:pt>
                <c:pt idx="128">
                  <c:v>9.8963003159999996</c:v>
                </c:pt>
                <c:pt idx="129">
                  <c:v>10.13006687</c:v>
                </c:pt>
                <c:pt idx="130">
                  <c:v>10.09777927</c:v>
                </c:pt>
                <c:pt idx="131">
                  <c:v>9.9579019550000005</c:v>
                </c:pt>
                <c:pt idx="132">
                  <c:v>9.9885797499999995</c:v>
                </c:pt>
                <c:pt idx="133">
                  <c:v>10.07544231</c:v>
                </c:pt>
                <c:pt idx="134">
                  <c:v>10.16827297</c:v>
                </c:pt>
                <c:pt idx="135">
                  <c:v>10.18455219</c:v>
                </c:pt>
                <c:pt idx="136">
                  <c:v>10.17085075</c:v>
                </c:pt>
                <c:pt idx="137">
                  <c:v>10.086040499999999</c:v>
                </c:pt>
                <c:pt idx="138">
                  <c:v>9.8958234790000006</c:v>
                </c:pt>
                <c:pt idx="139">
                  <c:v>9.7477025990000001</c:v>
                </c:pt>
                <c:pt idx="140">
                  <c:v>9.8793249129999996</c:v>
                </c:pt>
                <c:pt idx="141">
                  <c:v>10.117929459999999</c:v>
                </c:pt>
                <c:pt idx="142">
                  <c:v>10.219294550000001</c:v>
                </c:pt>
                <c:pt idx="143">
                  <c:v>10.200574870000001</c:v>
                </c:pt>
                <c:pt idx="144">
                  <c:v>9.9957847599999994</c:v>
                </c:pt>
                <c:pt idx="145">
                  <c:v>10.14096642</c:v>
                </c:pt>
                <c:pt idx="146">
                  <c:v>10.193605420000001</c:v>
                </c:pt>
                <c:pt idx="147">
                  <c:v>10.204199790000001</c:v>
                </c:pt>
                <c:pt idx="148">
                  <c:v>9.8712635039999999</c:v>
                </c:pt>
                <c:pt idx="149">
                  <c:v>9.8839330669999992</c:v>
                </c:pt>
                <c:pt idx="150">
                  <c:v>9.9959373469999999</c:v>
                </c:pt>
                <c:pt idx="151">
                  <c:v>10.02160072</c:v>
                </c:pt>
                <c:pt idx="152">
                  <c:v>9.9878721240000008</c:v>
                </c:pt>
                <c:pt idx="153">
                  <c:v>10.008319849999999</c:v>
                </c:pt>
                <c:pt idx="154">
                  <c:v>9.9265356059999998</c:v>
                </c:pt>
                <c:pt idx="155">
                  <c:v>9.9316949839999999</c:v>
                </c:pt>
                <c:pt idx="156">
                  <c:v>9.8991432190000008</c:v>
                </c:pt>
                <c:pt idx="157">
                  <c:v>10.03199482</c:v>
                </c:pt>
                <c:pt idx="158">
                  <c:v>10.0501442</c:v>
                </c:pt>
                <c:pt idx="159">
                  <c:v>9.9075403210000008</c:v>
                </c:pt>
                <c:pt idx="160">
                  <c:v>9.8686180110000006</c:v>
                </c:pt>
                <c:pt idx="161">
                  <c:v>9.9052524569999996</c:v>
                </c:pt>
                <c:pt idx="162">
                  <c:v>10.132927889999999</c:v>
                </c:pt>
                <c:pt idx="163">
                  <c:v>10.14267254</c:v>
                </c:pt>
                <c:pt idx="164">
                  <c:v>10.071195599999999</c:v>
                </c:pt>
                <c:pt idx="165">
                  <c:v>9.9568853379999993</c:v>
                </c:pt>
                <c:pt idx="166">
                  <c:v>10.054357530000001</c:v>
                </c:pt>
                <c:pt idx="167">
                  <c:v>9.9754142760000004</c:v>
                </c:pt>
                <c:pt idx="168">
                  <c:v>10.09915352</c:v>
                </c:pt>
                <c:pt idx="169">
                  <c:v>9.9408512120000001</c:v>
                </c:pt>
                <c:pt idx="170">
                  <c:v>10.015063290000001</c:v>
                </c:pt>
                <c:pt idx="171">
                  <c:v>10.125506400000001</c:v>
                </c:pt>
                <c:pt idx="172">
                  <c:v>10.01026821</c:v>
                </c:pt>
                <c:pt idx="173">
                  <c:v>9.9820899959999991</c:v>
                </c:pt>
                <c:pt idx="174">
                  <c:v>10.04266357</c:v>
                </c:pt>
                <c:pt idx="175">
                  <c:v>9.9271345140000005</c:v>
                </c:pt>
                <c:pt idx="176">
                  <c:v>9.9382848740000007</c:v>
                </c:pt>
                <c:pt idx="177">
                  <c:v>9.9763612750000004</c:v>
                </c:pt>
                <c:pt idx="178">
                  <c:v>9.8926200869999992</c:v>
                </c:pt>
                <c:pt idx="179">
                  <c:v>9.6409654620000005</c:v>
                </c:pt>
                <c:pt idx="180">
                  <c:v>9.8450145720000002</c:v>
                </c:pt>
                <c:pt idx="181">
                  <c:v>9.9710559839999995</c:v>
                </c:pt>
                <c:pt idx="182">
                  <c:v>10.019395830000001</c:v>
                </c:pt>
                <c:pt idx="183">
                  <c:v>9.9330654139999996</c:v>
                </c:pt>
                <c:pt idx="184">
                  <c:v>10.04799843</c:v>
                </c:pt>
                <c:pt idx="185">
                  <c:v>10.05820179</c:v>
                </c:pt>
                <c:pt idx="186">
                  <c:v>10.02111244</c:v>
                </c:pt>
                <c:pt idx="187">
                  <c:v>9.9079418179999994</c:v>
                </c:pt>
                <c:pt idx="188">
                  <c:v>9.8665838239999992</c:v>
                </c:pt>
                <c:pt idx="189">
                  <c:v>10.0400486</c:v>
                </c:pt>
                <c:pt idx="190">
                  <c:v>9.6005945209999997</c:v>
                </c:pt>
                <c:pt idx="191">
                  <c:v>9.6293497089999995</c:v>
                </c:pt>
                <c:pt idx="192">
                  <c:v>9.8941736220000003</c:v>
                </c:pt>
                <c:pt idx="193">
                  <c:v>9.7743053440000001</c:v>
                </c:pt>
                <c:pt idx="194">
                  <c:v>9.8631715769999992</c:v>
                </c:pt>
                <c:pt idx="195">
                  <c:v>10.13723373</c:v>
                </c:pt>
                <c:pt idx="196">
                  <c:v>10.103300089999999</c:v>
                </c:pt>
                <c:pt idx="197">
                  <c:v>9.9277009960000004</c:v>
                </c:pt>
                <c:pt idx="198">
                  <c:v>9.5272102360000002</c:v>
                </c:pt>
                <c:pt idx="199">
                  <c:v>9.5336027150000007</c:v>
                </c:pt>
                <c:pt idx="200">
                  <c:v>9.858217239</c:v>
                </c:pt>
                <c:pt idx="201">
                  <c:v>9.8771266939999993</c:v>
                </c:pt>
                <c:pt idx="202">
                  <c:v>9.7231607439999994</c:v>
                </c:pt>
                <c:pt idx="203">
                  <c:v>9.8671283719999998</c:v>
                </c:pt>
                <c:pt idx="204">
                  <c:v>9.9990367889999998</c:v>
                </c:pt>
                <c:pt idx="205">
                  <c:v>10.10868359</c:v>
                </c:pt>
                <c:pt idx="206">
                  <c:v>9.9830665589999992</c:v>
                </c:pt>
                <c:pt idx="207">
                  <c:v>9.7969512939999994</c:v>
                </c:pt>
                <c:pt idx="208">
                  <c:v>9.6366853710000004</c:v>
                </c:pt>
                <c:pt idx="209">
                  <c:v>9.6750783919999996</c:v>
                </c:pt>
                <c:pt idx="210">
                  <c:v>9.6460170749999996</c:v>
                </c:pt>
                <c:pt idx="211">
                  <c:v>9.6765050890000008</c:v>
                </c:pt>
                <c:pt idx="212">
                  <c:v>9.9796686169999997</c:v>
                </c:pt>
                <c:pt idx="213">
                  <c:v>10.14864826</c:v>
                </c:pt>
                <c:pt idx="214">
                  <c:v>9.969744682</c:v>
                </c:pt>
                <c:pt idx="215">
                  <c:v>10.059941289999999</c:v>
                </c:pt>
                <c:pt idx="216">
                  <c:v>9.9275302889999999</c:v>
                </c:pt>
                <c:pt idx="217">
                  <c:v>9.8279151920000007</c:v>
                </c:pt>
                <c:pt idx="218">
                  <c:v>9.7718801499999994</c:v>
                </c:pt>
                <c:pt idx="219">
                  <c:v>10.11505318</c:v>
                </c:pt>
                <c:pt idx="220">
                  <c:v>10.18557358</c:v>
                </c:pt>
                <c:pt idx="221">
                  <c:v>10.057713509999999</c:v>
                </c:pt>
                <c:pt idx="222">
                  <c:v>9.9678668980000005</c:v>
                </c:pt>
                <c:pt idx="223">
                  <c:v>9.9953298569999998</c:v>
                </c:pt>
                <c:pt idx="224">
                  <c:v>9.8781099319999992</c:v>
                </c:pt>
                <c:pt idx="225">
                  <c:v>9.7161569599999993</c:v>
                </c:pt>
                <c:pt idx="226">
                  <c:v>9.8352689739999999</c:v>
                </c:pt>
                <c:pt idx="227">
                  <c:v>9.9246692660000004</c:v>
                </c:pt>
                <c:pt idx="228">
                  <c:v>9.9913663859999993</c:v>
                </c:pt>
                <c:pt idx="229">
                  <c:v>9.8909139629999991</c:v>
                </c:pt>
                <c:pt idx="230">
                  <c:v>9.8417997360000005</c:v>
                </c:pt>
                <c:pt idx="231">
                  <c:v>9.8202114110000007</c:v>
                </c:pt>
                <c:pt idx="232">
                  <c:v>10.02601147</c:v>
                </c:pt>
                <c:pt idx="233">
                  <c:v>9.8554458619999998</c:v>
                </c:pt>
                <c:pt idx="234">
                  <c:v>9.8739080430000001</c:v>
                </c:pt>
                <c:pt idx="235">
                  <c:v>9.8103580469999994</c:v>
                </c:pt>
                <c:pt idx="236">
                  <c:v>9.8245363240000003</c:v>
                </c:pt>
                <c:pt idx="237">
                  <c:v>10.01207161</c:v>
                </c:pt>
                <c:pt idx="238">
                  <c:v>9.979992867</c:v>
                </c:pt>
                <c:pt idx="239">
                  <c:v>10.076704980000001</c:v>
                </c:pt>
                <c:pt idx="240">
                  <c:v>10.044723510000001</c:v>
                </c:pt>
                <c:pt idx="241">
                  <c:v>10.18377781</c:v>
                </c:pt>
                <c:pt idx="242">
                  <c:v>10.19661522</c:v>
                </c:pt>
                <c:pt idx="243">
                  <c:v>10.151390080000001</c:v>
                </c:pt>
                <c:pt idx="244">
                  <c:v>9.9763832089999998</c:v>
                </c:pt>
                <c:pt idx="245">
                  <c:v>9.9763908390000005</c:v>
                </c:pt>
                <c:pt idx="246">
                  <c:v>10.053734779999999</c:v>
                </c:pt>
                <c:pt idx="247">
                  <c:v>10.0662117</c:v>
                </c:pt>
                <c:pt idx="248">
                  <c:v>10.030742650000001</c:v>
                </c:pt>
                <c:pt idx="249">
                  <c:v>9.9927520750000003</c:v>
                </c:pt>
                <c:pt idx="250">
                  <c:v>10.004598619999999</c:v>
                </c:pt>
                <c:pt idx="251">
                  <c:v>10.18213081</c:v>
                </c:pt>
                <c:pt idx="252">
                  <c:v>10.262340549999999</c:v>
                </c:pt>
                <c:pt idx="253">
                  <c:v>10.33815384</c:v>
                </c:pt>
                <c:pt idx="254">
                  <c:v>10.30775547</c:v>
                </c:pt>
                <c:pt idx="255">
                  <c:v>10.167457580000001</c:v>
                </c:pt>
                <c:pt idx="256">
                  <c:v>9.9163722990000007</c:v>
                </c:pt>
                <c:pt idx="257">
                  <c:v>9.8499393459999993</c:v>
                </c:pt>
                <c:pt idx="258">
                  <c:v>10.03652763</c:v>
                </c:pt>
                <c:pt idx="259">
                  <c:v>10.07503986</c:v>
                </c:pt>
                <c:pt idx="260">
                  <c:v>9.8415498729999999</c:v>
                </c:pt>
                <c:pt idx="261">
                  <c:v>9.7598876949999998</c:v>
                </c:pt>
                <c:pt idx="262">
                  <c:v>9.8666954039999997</c:v>
                </c:pt>
                <c:pt idx="263">
                  <c:v>10.05559826</c:v>
                </c:pt>
                <c:pt idx="264">
                  <c:v>10.17748928</c:v>
                </c:pt>
                <c:pt idx="265">
                  <c:v>10.04402733</c:v>
                </c:pt>
                <c:pt idx="266">
                  <c:v>10.01934338</c:v>
                </c:pt>
                <c:pt idx="267">
                  <c:v>9.9042911530000008</c:v>
                </c:pt>
                <c:pt idx="268">
                  <c:v>9.8123178479999993</c:v>
                </c:pt>
                <c:pt idx="269">
                  <c:v>9.6856021880000007</c:v>
                </c:pt>
                <c:pt idx="270">
                  <c:v>9.8677015299999997</c:v>
                </c:pt>
                <c:pt idx="271">
                  <c:v>10.071303370000001</c:v>
                </c:pt>
                <c:pt idx="272">
                  <c:v>10.24122906</c:v>
                </c:pt>
                <c:pt idx="273">
                  <c:v>10.093245509999999</c:v>
                </c:pt>
                <c:pt idx="274">
                  <c:v>9.9487419129999992</c:v>
                </c:pt>
                <c:pt idx="275">
                  <c:v>9.8694677350000006</c:v>
                </c:pt>
                <c:pt idx="276">
                  <c:v>9.8740720750000008</c:v>
                </c:pt>
                <c:pt idx="277">
                  <c:v>10.10166454</c:v>
                </c:pt>
                <c:pt idx="278">
                  <c:v>10.08031845</c:v>
                </c:pt>
                <c:pt idx="279">
                  <c:v>10.029617310000001</c:v>
                </c:pt>
                <c:pt idx="280">
                  <c:v>10.04769993</c:v>
                </c:pt>
                <c:pt idx="281">
                  <c:v>9.9988842009999992</c:v>
                </c:pt>
                <c:pt idx="282">
                  <c:v>9.9065341950000008</c:v>
                </c:pt>
                <c:pt idx="283">
                  <c:v>9.8366813660000005</c:v>
                </c:pt>
                <c:pt idx="284">
                  <c:v>9.9198560709999999</c:v>
                </c:pt>
                <c:pt idx="285">
                  <c:v>9.8487510680000003</c:v>
                </c:pt>
                <c:pt idx="286">
                  <c:v>10.043833729999999</c:v>
                </c:pt>
                <c:pt idx="287">
                  <c:v>10.32881832</c:v>
                </c:pt>
                <c:pt idx="288">
                  <c:v>10.319289210000001</c:v>
                </c:pt>
                <c:pt idx="289">
                  <c:v>10.143045430000001</c:v>
                </c:pt>
                <c:pt idx="290">
                  <c:v>10.13177299</c:v>
                </c:pt>
                <c:pt idx="291">
                  <c:v>10.030854229999999</c:v>
                </c:pt>
                <c:pt idx="292">
                  <c:v>10.04980087</c:v>
                </c:pt>
                <c:pt idx="293">
                  <c:v>9.9358816149999996</c:v>
                </c:pt>
                <c:pt idx="294">
                  <c:v>9.8846664430000004</c:v>
                </c:pt>
                <c:pt idx="295">
                  <c:v>9.7605285639999995</c:v>
                </c:pt>
                <c:pt idx="296">
                  <c:v>9.7429046629999991</c:v>
                </c:pt>
                <c:pt idx="297">
                  <c:v>9.9091720579999993</c:v>
                </c:pt>
                <c:pt idx="298">
                  <c:v>10.09438896</c:v>
                </c:pt>
                <c:pt idx="299">
                  <c:v>10.260194780000001</c:v>
                </c:pt>
                <c:pt idx="300">
                  <c:v>10.19401455</c:v>
                </c:pt>
                <c:pt idx="301">
                  <c:v>10.12001514</c:v>
                </c:pt>
                <c:pt idx="302">
                  <c:v>10.07245827</c:v>
                </c:pt>
                <c:pt idx="303">
                  <c:v>10.02838802</c:v>
                </c:pt>
                <c:pt idx="304">
                  <c:v>10.17558193</c:v>
                </c:pt>
                <c:pt idx="305">
                  <c:v>10.235276219999999</c:v>
                </c:pt>
                <c:pt idx="306">
                  <c:v>10.1320858</c:v>
                </c:pt>
                <c:pt idx="307">
                  <c:v>10.165601730000001</c:v>
                </c:pt>
                <c:pt idx="308">
                  <c:v>10.124523160000001</c:v>
                </c:pt>
                <c:pt idx="309">
                  <c:v>10.05751991</c:v>
                </c:pt>
                <c:pt idx="310">
                  <c:v>9.9905128479999998</c:v>
                </c:pt>
                <c:pt idx="311">
                  <c:v>10.08199501</c:v>
                </c:pt>
                <c:pt idx="312">
                  <c:v>10.052200320000001</c:v>
                </c:pt>
                <c:pt idx="313">
                  <c:v>9.9990587229999992</c:v>
                </c:pt>
                <c:pt idx="314">
                  <c:v>9.9289159770000008</c:v>
                </c:pt>
                <c:pt idx="315">
                  <c:v>9.9479894640000008</c:v>
                </c:pt>
                <c:pt idx="316">
                  <c:v>10.2353878</c:v>
                </c:pt>
                <c:pt idx="317">
                  <c:v>10.021821020000001</c:v>
                </c:pt>
                <c:pt idx="318">
                  <c:v>9.8329858780000006</c:v>
                </c:pt>
                <c:pt idx="319">
                  <c:v>10.078598019999999</c:v>
                </c:pt>
                <c:pt idx="320">
                  <c:v>10.243497850000001</c:v>
                </c:pt>
                <c:pt idx="321">
                  <c:v>10.26098824</c:v>
                </c:pt>
                <c:pt idx="322">
                  <c:v>10.21539402</c:v>
                </c:pt>
                <c:pt idx="323">
                  <c:v>10.079096789999999</c:v>
                </c:pt>
                <c:pt idx="324">
                  <c:v>10.17525768</c:v>
                </c:pt>
                <c:pt idx="325">
                  <c:v>10.14720249</c:v>
                </c:pt>
                <c:pt idx="326">
                  <c:v>9.9492330550000005</c:v>
                </c:pt>
                <c:pt idx="327">
                  <c:v>9.8507213589999996</c:v>
                </c:pt>
                <c:pt idx="328">
                  <c:v>9.7270793910000002</c:v>
                </c:pt>
                <c:pt idx="329">
                  <c:v>9.9705123899999997</c:v>
                </c:pt>
                <c:pt idx="330">
                  <c:v>9.9829244609999996</c:v>
                </c:pt>
                <c:pt idx="331">
                  <c:v>10.00577545</c:v>
                </c:pt>
                <c:pt idx="332">
                  <c:v>10.119318959999999</c:v>
                </c:pt>
                <c:pt idx="333">
                  <c:v>10.05315781</c:v>
                </c:pt>
                <c:pt idx="334">
                  <c:v>9.8415422439999993</c:v>
                </c:pt>
                <c:pt idx="335">
                  <c:v>9.8864250180000006</c:v>
                </c:pt>
                <c:pt idx="336">
                  <c:v>9.9625368119999997</c:v>
                </c:pt>
                <c:pt idx="337">
                  <c:v>10.071214680000001</c:v>
                </c:pt>
                <c:pt idx="338">
                  <c:v>10.045598979999999</c:v>
                </c:pt>
                <c:pt idx="339">
                  <c:v>10.21000385</c:v>
                </c:pt>
                <c:pt idx="340">
                  <c:v>10.16117287</c:v>
                </c:pt>
                <c:pt idx="341">
                  <c:v>10.035000800000001</c:v>
                </c:pt>
                <c:pt idx="342">
                  <c:v>10.23922443</c:v>
                </c:pt>
                <c:pt idx="343">
                  <c:v>10.138962749999999</c:v>
                </c:pt>
                <c:pt idx="344">
                  <c:v>10.017934800000001</c:v>
                </c:pt>
                <c:pt idx="345">
                  <c:v>10.21324444</c:v>
                </c:pt>
                <c:pt idx="346">
                  <c:v>10.099608419999999</c:v>
                </c:pt>
                <c:pt idx="347">
                  <c:v>10.060812950000001</c:v>
                </c:pt>
                <c:pt idx="348">
                  <c:v>10.17559338</c:v>
                </c:pt>
                <c:pt idx="349">
                  <c:v>10.202552799999999</c:v>
                </c:pt>
                <c:pt idx="350">
                  <c:v>10.02197361</c:v>
                </c:pt>
                <c:pt idx="351">
                  <c:v>9.9737939830000002</c:v>
                </c:pt>
                <c:pt idx="352">
                  <c:v>10.03826046</c:v>
                </c:pt>
                <c:pt idx="353">
                  <c:v>10.075066570000001</c:v>
                </c:pt>
                <c:pt idx="354">
                  <c:v>10.09037685</c:v>
                </c:pt>
                <c:pt idx="355">
                  <c:v>9.9520721440000006</c:v>
                </c:pt>
                <c:pt idx="356">
                  <c:v>9.9508094790000001</c:v>
                </c:pt>
                <c:pt idx="357">
                  <c:v>10.00349617</c:v>
                </c:pt>
                <c:pt idx="358">
                  <c:v>10.084714890000001</c:v>
                </c:pt>
                <c:pt idx="359">
                  <c:v>9.9044589999999992</c:v>
                </c:pt>
                <c:pt idx="360">
                  <c:v>10.008149149999999</c:v>
                </c:pt>
                <c:pt idx="361">
                  <c:v>10.03787994</c:v>
                </c:pt>
                <c:pt idx="362">
                  <c:v>9.9730491640000007</c:v>
                </c:pt>
                <c:pt idx="363">
                  <c:v>9.7336282730000008</c:v>
                </c:pt>
                <c:pt idx="364">
                  <c:v>9.7895450589999999</c:v>
                </c:pt>
                <c:pt idx="365">
                  <c:v>9.9756908420000006</c:v>
                </c:pt>
                <c:pt idx="366">
                  <c:v>10.06692982</c:v>
                </c:pt>
                <c:pt idx="367">
                  <c:v>10.00941944</c:v>
                </c:pt>
                <c:pt idx="368">
                  <c:v>10.05005074</c:v>
                </c:pt>
                <c:pt idx="369">
                  <c:v>10.23227692</c:v>
                </c:pt>
                <c:pt idx="370">
                  <c:v>10.32629204</c:v>
                </c:pt>
                <c:pt idx="371">
                  <c:v>10.325785639999999</c:v>
                </c:pt>
                <c:pt idx="372">
                  <c:v>10.22929287</c:v>
                </c:pt>
                <c:pt idx="373">
                  <c:v>10.23438168</c:v>
                </c:pt>
                <c:pt idx="374">
                  <c:v>10.23292923</c:v>
                </c:pt>
                <c:pt idx="375">
                  <c:v>10.223668099999999</c:v>
                </c:pt>
                <c:pt idx="376">
                  <c:v>10.105177879999999</c:v>
                </c:pt>
                <c:pt idx="377">
                  <c:v>10.19103432</c:v>
                </c:pt>
                <c:pt idx="378">
                  <c:v>10.102193829999999</c:v>
                </c:pt>
                <c:pt idx="379">
                  <c:v>9.9090967180000007</c:v>
                </c:pt>
                <c:pt idx="380">
                  <c:v>9.8928918840000009</c:v>
                </c:pt>
                <c:pt idx="381">
                  <c:v>10.18507385</c:v>
                </c:pt>
                <c:pt idx="382">
                  <c:v>10.362539290000001</c:v>
                </c:pt>
                <c:pt idx="383">
                  <c:v>10.29448605</c:v>
                </c:pt>
                <c:pt idx="384">
                  <c:v>10.191362379999999</c:v>
                </c:pt>
                <c:pt idx="385">
                  <c:v>10.223169329999999</c:v>
                </c:pt>
                <c:pt idx="386">
                  <c:v>10.07917881</c:v>
                </c:pt>
                <c:pt idx="387">
                  <c:v>9.7387247089999995</c:v>
                </c:pt>
                <c:pt idx="388">
                  <c:v>9.6332836149999999</c:v>
                </c:pt>
                <c:pt idx="389">
                  <c:v>9.8021621700000008</c:v>
                </c:pt>
                <c:pt idx="390">
                  <c:v>9.7982587809999995</c:v>
                </c:pt>
                <c:pt idx="391">
                  <c:v>9.6419715880000005</c:v>
                </c:pt>
                <c:pt idx="392">
                  <c:v>9.6930522920000008</c:v>
                </c:pt>
                <c:pt idx="393">
                  <c:v>9.7775907520000001</c:v>
                </c:pt>
                <c:pt idx="394">
                  <c:v>9.9747772220000002</c:v>
                </c:pt>
                <c:pt idx="395">
                  <c:v>10.19843292</c:v>
                </c:pt>
                <c:pt idx="396">
                  <c:v>10.11190891</c:v>
                </c:pt>
                <c:pt idx="397">
                  <c:v>9.9879693980000006</c:v>
                </c:pt>
                <c:pt idx="398">
                  <c:v>10.04787922</c:v>
                </c:pt>
                <c:pt idx="399">
                  <c:v>10.12828159</c:v>
                </c:pt>
                <c:pt idx="400">
                  <c:v>10.12210941</c:v>
                </c:pt>
                <c:pt idx="401">
                  <c:v>10.16904068</c:v>
                </c:pt>
                <c:pt idx="402">
                  <c:v>10.28377914</c:v>
                </c:pt>
                <c:pt idx="403">
                  <c:v>10.06365585</c:v>
                </c:pt>
                <c:pt idx="404">
                  <c:v>9.9006185529999993</c:v>
                </c:pt>
                <c:pt idx="405">
                  <c:v>10.206785200000001</c:v>
                </c:pt>
                <c:pt idx="406">
                  <c:v>9.9337806700000009</c:v>
                </c:pt>
                <c:pt idx="407">
                  <c:v>9.8863315580000002</c:v>
                </c:pt>
                <c:pt idx="408">
                  <c:v>10.070945740000001</c:v>
                </c:pt>
                <c:pt idx="409">
                  <c:v>9.9135828020000005</c:v>
                </c:pt>
                <c:pt idx="410">
                  <c:v>9.8251142500000004</c:v>
                </c:pt>
                <c:pt idx="411">
                  <c:v>9.6352214810000003</c:v>
                </c:pt>
                <c:pt idx="412">
                  <c:v>9.4165763850000008</c:v>
                </c:pt>
                <c:pt idx="413">
                  <c:v>9.1420974729999998</c:v>
                </c:pt>
                <c:pt idx="414">
                  <c:v>8.554759979</c:v>
                </c:pt>
                <c:pt idx="415">
                  <c:v>7.9373531340000003</c:v>
                </c:pt>
                <c:pt idx="416">
                  <c:v>7.966492176</c:v>
                </c:pt>
                <c:pt idx="417">
                  <c:v>7.3875746729999996</c:v>
                </c:pt>
                <c:pt idx="418">
                  <c:v>6.6001152989999996</c:v>
                </c:pt>
                <c:pt idx="419">
                  <c:v>6.6135525700000004</c:v>
                </c:pt>
                <c:pt idx="420">
                  <c:v>5.8178715710000004</c:v>
                </c:pt>
                <c:pt idx="421">
                  <c:v>5.2116212839999996</c:v>
                </c:pt>
                <c:pt idx="422">
                  <c:v>4.4324884410000003</c:v>
                </c:pt>
                <c:pt idx="423">
                  <c:v>4.5223345760000004</c:v>
                </c:pt>
                <c:pt idx="424">
                  <c:v>4.2762794489999996</c:v>
                </c:pt>
                <c:pt idx="425">
                  <c:v>3.5068764689999998</c:v>
                </c:pt>
                <c:pt idx="426">
                  <c:v>3.0796341900000002</c:v>
                </c:pt>
                <c:pt idx="427">
                  <c:v>2.4892761710000002</c:v>
                </c:pt>
                <c:pt idx="428">
                  <c:v>2.7394332889999999</c:v>
                </c:pt>
                <c:pt idx="429">
                  <c:v>2.3240745070000002</c:v>
                </c:pt>
                <c:pt idx="430">
                  <c:v>2.077367067</c:v>
                </c:pt>
                <c:pt idx="431">
                  <c:v>1.65309763</c:v>
                </c:pt>
                <c:pt idx="432">
                  <c:v>2.4105272289999999</c:v>
                </c:pt>
                <c:pt idx="433">
                  <c:v>1.7797983879999999</c:v>
                </c:pt>
                <c:pt idx="434">
                  <c:v>1.9993968010000001</c:v>
                </c:pt>
                <c:pt idx="435">
                  <c:v>2.2410228249999999</c:v>
                </c:pt>
                <c:pt idx="436">
                  <c:v>2.0903387069999999</c:v>
                </c:pt>
                <c:pt idx="437">
                  <c:v>2.154827118</c:v>
                </c:pt>
                <c:pt idx="438">
                  <c:v>1.6847811939999999</c:v>
                </c:pt>
                <c:pt idx="439">
                  <c:v>0.65774095060000004</c:v>
                </c:pt>
                <c:pt idx="440">
                  <c:v>1.5346072909999999</c:v>
                </c:pt>
                <c:pt idx="441">
                  <c:v>2.4127326010000001</c:v>
                </c:pt>
                <c:pt idx="442">
                  <c:v>1.0912232399999999</c:v>
                </c:pt>
                <c:pt idx="443">
                  <c:v>1.739572763</c:v>
                </c:pt>
                <c:pt idx="444">
                  <c:v>1.5014745</c:v>
                </c:pt>
                <c:pt idx="445">
                  <c:v>0.71960318089999997</c:v>
                </c:pt>
                <c:pt idx="446">
                  <c:v>1.4107897279999999</c:v>
                </c:pt>
                <c:pt idx="447">
                  <c:v>1.442939043</c:v>
                </c:pt>
                <c:pt idx="448">
                  <c:v>0.2388842404</c:v>
                </c:pt>
                <c:pt idx="449">
                  <c:v>1.351822138</c:v>
                </c:pt>
                <c:pt idx="450">
                  <c:v>1.6381554599999999</c:v>
                </c:pt>
                <c:pt idx="451">
                  <c:v>0.99129229780000006</c:v>
                </c:pt>
                <c:pt idx="452">
                  <c:v>1.835051894</c:v>
                </c:pt>
                <c:pt idx="453">
                  <c:v>0.84309649470000003</c:v>
                </c:pt>
                <c:pt idx="454">
                  <c:v>0.88802349570000005</c:v>
                </c:pt>
                <c:pt idx="455">
                  <c:v>1.5516393180000001</c:v>
                </c:pt>
                <c:pt idx="456">
                  <c:v>1.118268847</c:v>
                </c:pt>
                <c:pt idx="457">
                  <c:v>0.33927336340000003</c:v>
                </c:pt>
                <c:pt idx="458">
                  <c:v>1.1621676679999999</c:v>
                </c:pt>
                <c:pt idx="459">
                  <c:v>1.3717412950000001</c:v>
                </c:pt>
                <c:pt idx="460">
                  <c:v>0.69135057929999999</c:v>
                </c:pt>
                <c:pt idx="461">
                  <c:v>1.1510663029999999</c:v>
                </c:pt>
                <c:pt idx="462">
                  <c:v>0.57278203959999996</c:v>
                </c:pt>
                <c:pt idx="463">
                  <c:v>0.50752234460000001</c:v>
                </c:pt>
                <c:pt idx="464">
                  <c:v>1.204904199</c:v>
                </c:pt>
                <c:pt idx="465">
                  <c:v>0.23945793509999999</c:v>
                </c:pt>
                <c:pt idx="466">
                  <c:v>0.33197179440000002</c:v>
                </c:pt>
                <c:pt idx="467">
                  <c:v>0.52784383300000004</c:v>
                </c:pt>
                <c:pt idx="468">
                  <c:v>0.49339607359999998</c:v>
                </c:pt>
                <c:pt idx="469">
                  <c:v>0.1305155456</c:v>
                </c:pt>
                <c:pt idx="470">
                  <c:v>-0.59159898759999996</c:v>
                </c:pt>
                <c:pt idx="471">
                  <c:v>9.9260360000000006E-2</c:v>
                </c:pt>
                <c:pt idx="472">
                  <c:v>-1.316890121E-2</c:v>
                </c:pt>
                <c:pt idx="473">
                  <c:v>0.35263970490000002</c:v>
                </c:pt>
                <c:pt idx="474">
                  <c:v>0.41702762249999997</c:v>
                </c:pt>
                <c:pt idx="475">
                  <c:v>-0.31165406109999999</c:v>
                </c:pt>
                <c:pt idx="476">
                  <c:v>-1.0692738289999999</c:v>
                </c:pt>
                <c:pt idx="477">
                  <c:v>-1.009050727</c:v>
                </c:pt>
                <c:pt idx="478">
                  <c:v>-1.3271980290000001</c:v>
                </c:pt>
                <c:pt idx="479">
                  <c:v>-0.42555108670000003</c:v>
                </c:pt>
                <c:pt idx="480">
                  <c:v>-1.1471248869999999</c:v>
                </c:pt>
                <c:pt idx="481">
                  <c:v>-0.40000677109999999</c:v>
                </c:pt>
                <c:pt idx="482">
                  <c:v>-0.5119628906</c:v>
                </c:pt>
                <c:pt idx="483">
                  <c:v>-0.41532516479999998</c:v>
                </c:pt>
                <c:pt idx="484">
                  <c:v>-0.78576058150000005</c:v>
                </c:pt>
                <c:pt idx="485">
                  <c:v>-0.15076622370000001</c:v>
                </c:pt>
                <c:pt idx="486">
                  <c:v>-6.6347420219999998E-3</c:v>
                </c:pt>
                <c:pt idx="487">
                  <c:v>-1.0141693350000001</c:v>
                </c:pt>
                <c:pt idx="488">
                  <c:v>-1.8775202040000001</c:v>
                </c:pt>
                <c:pt idx="489">
                  <c:v>-1.701611996</c:v>
                </c:pt>
                <c:pt idx="490">
                  <c:v>-0.2330653369</c:v>
                </c:pt>
                <c:pt idx="491">
                  <c:v>0.13599264620000001</c:v>
                </c:pt>
                <c:pt idx="492">
                  <c:v>-7.4390321970000006E-2</c:v>
                </c:pt>
                <c:pt idx="493">
                  <c:v>-0.33704563980000002</c:v>
                </c:pt>
                <c:pt idx="494">
                  <c:v>0.19161030649999999</c:v>
                </c:pt>
                <c:pt idx="495">
                  <c:v>-3.6407262090000003E-2</c:v>
                </c:pt>
                <c:pt idx="496">
                  <c:v>-0.55612993239999997</c:v>
                </c:pt>
                <c:pt idx="497">
                  <c:v>-0.99677217009999997</c:v>
                </c:pt>
                <c:pt idx="498">
                  <c:v>-0.47684833409999999</c:v>
                </c:pt>
                <c:pt idx="499">
                  <c:v>0.43375417589999998</c:v>
                </c:pt>
                <c:pt idx="500">
                  <c:v>0.31842291360000002</c:v>
                </c:pt>
                <c:pt idx="501">
                  <c:v>-1.2633465530000001</c:v>
                </c:pt>
                <c:pt idx="502">
                  <c:v>-1.017417789</c:v>
                </c:pt>
                <c:pt idx="503">
                  <c:v>0.44790282850000002</c:v>
                </c:pt>
                <c:pt idx="504">
                  <c:v>0.35568699240000001</c:v>
                </c:pt>
                <c:pt idx="505">
                  <c:v>-0.14149770140000001</c:v>
                </c:pt>
                <c:pt idx="506">
                  <c:v>-0.71098279949999998</c:v>
                </c:pt>
                <c:pt idx="507">
                  <c:v>-0.1021102071</c:v>
                </c:pt>
                <c:pt idx="508">
                  <c:v>0.51702558990000003</c:v>
                </c:pt>
                <c:pt idx="509">
                  <c:v>-0.31304731969999999</c:v>
                </c:pt>
                <c:pt idx="510">
                  <c:v>-0.55537748340000004</c:v>
                </c:pt>
                <c:pt idx="511">
                  <c:v>-1.17258358</c:v>
                </c:pt>
                <c:pt idx="512">
                  <c:v>-0.25851279500000002</c:v>
                </c:pt>
                <c:pt idx="513">
                  <c:v>-0.12504309420000001</c:v>
                </c:pt>
                <c:pt idx="514">
                  <c:v>4.0661543610000003E-2</c:v>
                </c:pt>
                <c:pt idx="515">
                  <c:v>-0.2404563129</c:v>
                </c:pt>
                <c:pt idx="516">
                  <c:v>-7.4047595260000001E-2</c:v>
                </c:pt>
                <c:pt idx="517">
                  <c:v>0.92951208350000003</c:v>
                </c:pt>
                <c:pt idx="518">
                  <c:v>0.3820843995</c:v>
                </c:pt>
                <c:pt idx="519">
                  <c:v>0.2395100892</c:v>
                </c:pt>
                <c:pt idx="520">
                  <c:v>0.57184326649999995</c:v>
                </c:pt>
                <c:pt idx="521">
                  <c:v>-0.25453791019999999</c:v>
                </c:pt>
                <c:pt idx="522">
                  <c:v>-0.44990703459999998</c:v>
                </c:pt>
                <c:pt idx="523">
                  <c:v>-1.137811661</c:v>
                </c:pt>
                <c:pt idx="524">
                  <c:v>0.51541996000000001</c:v>
                </c:pt>
                <c:pt idx="525">
                  <c:v>0.83280730250000001</c:v>
                </c:pt>
                <c:pt idx="526">
                  <c:v>0.59364366530000001</c:v>
                </c:pt>
                <c:pt idx="527">
                  <c:v>-0.23768097160000001</c:v>
                </c:pt>
                <c:pt idx="528">
                  <c:v>0.522252202</c:v>
                </c:pt>
                <c:pt idx="529">
                  <c:v>1.252517104</c:v>
                </c:pt>
                <c:pt idx="530">
                  <c:v>0.42860582470000003</c:v>
                </c:pt>
                <c:pt idx="531">
                  <c:v>1.9509345290000001E-2</c:v>
                </c:pt>
                <c:pt idx="532">
                  <c:v>-0.16872212289999999</c:v>
                </c:pt>
                <c:pt idx="533">
                  <c:v>0.36160647870000001</c:v>
                </c:pt>
                <c:pt idx="534">
                  <c:v>0.46749413010000002</c:v>
                </c:pt>
                <c:pt idx="535">
                  <c:v>-0.29220804569999997</c:v>
                </c:pt>
                <c:pt idx="536">
                  <c:v>0.1796372235</c:v>
                </c:pt>
                <c:pt idx="537">
                  <c:v>1.3248212340000001</c:v>
                </c:pt>
                <c:pt idx="538">
                  <c:v>1.360181689</c:v>
                </c:pt>
                <c:pt idx="539">
                  <c:v>0.19725784660000001</c:v>
                </c:pt>
                <c:pt idx="540">
                  <c:v>-0.58221447469999998</c:v>
                </c:pt>
                <c:pt idx="541">
                  <c:v>-0.3171674907</c:v>
                </c:pt>
                <c:pt idx="542">
                  <c:v>0.4265345633</c:v>
                </c:pt>
                <c:pt idx="543">
                  <c:v>-0.14419108629999999</c:v>
                </c:pt>
                <c:pt idx="544">
                  <c:v>-0.57519602780000001</c:v>
                </c:pt>
                <c:pt idx="545">
                  <c:v>-0.18038973210000001</c:v>
                </c:pt>
                <c:pt idx="546">
                  <c:v>0.88249891999999996</c:v>
                </c:pt>
                <c:pt idx="547">
                  <c:v>0.3504343331</c:v>
                </c:pt>
                <c:pt idx="548">
                  <c:v>-0.3999769688</c:v>
                </c:pt>
                <c:pt idx="549">
                  <c:v>-0.33777952189999999</c:v>
                </c:pt>
                <c:pt idx="550">
                  <c:v>0.4683919251</c:v>
                </c:pt>
                <c:pt idx="551">
                  <c:v>1.182544947</c:v>
                </c:pt>
                <c:pt idx="552">
                  <c:v>-0.54032731060000005</c:v>
                </c:pt>
                <c:pt idx="553">
                  <c:v>-0.63383948800000001</c:v>
                </c:pt>
                <c:pt idx="554">
                  <c:v>-0.61925876140000002</c:v>
                </c:pt>
                <c:pt idx="555">
                  <c:v>-0.69189816709999996</c:v>
                </c:pt>
                <c:pt idx="556">
                  <c:v>-0.49769505860000002</c:v>
                </c:pt>
                <c:pt idx="557">
                  <c:v>0.1044087112</c:v>
                </c:pt>
                <c:pt idx="558">
                  <c:v>1.25226748</c:v>
                </c:pt>
                <c:pt idx="559">
                  <c:v>0.61843168739999999</c:v>
                </c:pt>
                <c:pt idx="560">
                  <c:v>2.0477920770000001E-2</c:v>
                </c:pt>
                <c:pt idx="561">
                  <c:v>0.50032883880000001</c:v>
                </c:pt>
                <c:pt idx="562">
                  <c:v>0.70003795619999998</c:v>
                </c:pt>
                <c:pt idx="563">
                  <c:v>0.1949630678</c:v>
                </c:pt>
                <c:pt idx="564">
                  <c:v>-0.58925896879999995</c:v>
                </c:pt>
                <c:pt idx="565">
                  <c:v>-0.3597922623</c:v>
                </c:pt>
                <c:pt idx="566">
                  <c:v>1.3271421189999999</c:v>
                </c:pt>
                <c:pt idx="567">
                  <c:v>1.991450787</c:v>
                </c:pt>
                <c:pt idx="568">
                  <c:v>0.2075694501</c:v>
                </c:pt>
                <c:pt idx="569">
                  <c:v>-0.64217674729999996</c:v>
                </c:pt>
                <c:pt idx="570">
                  <c:v>0.25489553809999999</c:v>
                </c:pt>
                <c:pt idx="571">
                  <c:v>1.011487126</c:v>
                </c:pt>
                <c:pt idx="572">
                  <c:v>0.18936023120000001</c:v>
                </c:pt>
                <c:pt idx="573">
                  <c:v>-0.86886435750000002</c:v>
                </c:pt>
                <c:pt idx="574">
                  <c:v>-0.99671256539999997</c:v>
                </c:pt>
                <c:pt idx="575">
                  <c:v>-0.3856979311</c:v>
                </c:pt>
                <c:pt idx="576">
                  <c:v>-0.28404965999999998</c:v>
                </c:pt>
                <c:pt idx="577">
                  <c:v>-0.41664019229999999</c:v>
                </c:pt>
                <c:pt idx="578">
                  <c:v>-7.6521188020000006E-2</c:v>
                </c:pt>
                <c:pt idx="579">
                  <c:v>0.85138529539999996</c:v>
                </c:pt>
                <c:pt idx="580">
                  <c:v>0.59160220620000004</c:v>
                </c:pt>
                <c:pt idx="581">
                  <c:v>0.65757703779999999</c:v>
                </c:pt>
                <c:pt idx="582">
                  <c:v>0.56251513959999999</c:v>
                </c:pt>
                <c:pt idx="583">
                  <c:v>0.97126138210000001</c:v>
                </c:pt>
                <c:pt idx="584">
                  <c:v>0.2446398139</c:v>
                </c:pt>
                <c:pt idx="585">
                  <c:v>-6.1508268120000001E-2</c:v>
                </c:pt>
                <c:pt idx="586">
                  <c:v>-0.30355527999999998</c:v>
                </c:pt>
                <c:pt idx="587">
                  <c:v>0.14642253520000001</c:v>
                </c:pt>
                <c:pt idx="588">
                  <c:v>0.1038424671</c:v>
                </c:pt>
                <c:pt idx="589">
                  <c:v>0.57019293309999997</c:v>
                </c:pt>
                <c:pt idx="590">
                  <c:v>0.7653608918</c:v>
                </c:pt>
                <c:pt idx="591">
                  <c:v>2.0456500050000002</c:v>
                </c:pt>
                <c:pt idx="592">
                  <c:v>1.711495161</c:v>
                </c:pt>
                <c:pt idx="593">
                  <c:v>0.65713000300000002</c:v>
                </c:pt>
                <c:pt idx="594">
                  <c:v>0.64908337589999998</c:v>
                </c:pt>
                <c:pt idx="595">
                  <c:v>1.372139931</c:v>
                </c:pt>
                <c:pt idx="596">
                  <c:v>1.6050375699999999</c:v>
                </c:pt>
                <c:pt idx="597">
                  <c:v>1.171279669</c:v>
                </c:pt>
                <c:pt idx="598">
                  <c:v>0.4558414221</c:v>
                </c:pt>
                <c:pt idx="599">
                  <c:v>1.7112344500000001</c:v>
                </c:pt>
                <c:pt idx="600">
                  <c:v>1.3414658310000001</c:v>
                </c:pt>
                <c:pt idx="601">
                  <c:v>0.73691833019999997</c:v>
                </c:pt>
                <c:pt idx="602">
                  <c:v>3.5975128410000001E-2</c:v>
                </c:pt>
                <c:pt idx="603">
                  <c:v>0.90802460910000005</c:v>
                </c:pt>
                <c:pt idx="604">
                  <c:v>0.83409249780000005</c:v>
                </c:pt>
                <c:pt idx="605">
                  <c:v>-0.36243721839999998</c:v>
                </c:pt>
                <c:pt idx="606">
                  <c:v>-0.79501044750000005</c:v>
                </c:pt>
                <c:pt idx="607">
                  <c:v>0.54806470870000001</c:v>
                </c:pt>
                <c:pt idx="608">
                  <c:v>1.167725801</c:v>
                </c:pt>
                <c:pt idx="609">
                  <c:v>0.20219385619999999</c:v>
                </c:pt>
                <c:pt idx="610">
                  <c:v>-0.66240501399999996</c:v>
                </c:pt>
                <c:pt idx="611">
                  <c:v>-0.71126967669999996</c:v>
                </c:pt>
                <c:pt idx="612">
                  <c:v>0.48523768779999998</c:v>
                </c:pt>
                <c:pt idx="613">
                  <c:v>0.35095587369999998</c:v>
                </c:pt>
                <c:pt idx="614">
                  <c:v>-0.31536445019999998</c:v>
                </c:pt>
                <c:pt idx="615">
                  <c:v>-0.37154182790000001</c:v>
                </c:pt>
                <c:pt idx="616">
                  <c:v>1.274582028</c:v>
                </c:pt>
                <c:pt idx="617">
                  <c:v>1.0836608409999999</c:v>
                </c:pt>
                <c:pt idx="618">
                  <c:v>0.59374797339999996</c:v>
                </c:pt>
                <c:pt idx="619">
                  <c:v>0.6271822453</c:v>
                </c:pt>
                <c:pt idx="620">
                  <c:v>1.7018877269999999</c:v>
                </c:pt>
                <c:pt idx="621">
                  <c:v>1.4767087699999999</c:v>
                </c:pt>
                <c:pt idx="622">
                  <c:v>0.47008320689999999</c:v>
                </c:pt>
                <c:pt idx="623">
                  <c:v>-0.30342489480000001</c:v>
                </c:pt>
                <c:pt idx="624">
                  <c:v>1.608278632</c:v>
                </c:pt>
                <c:pt idx="625">
                  <c:v>2.128399849</c:v>
                </c:pt>
                <c:pt idx="626">
                  <c:v>1.646373391</c:v>
                </c:pt>
                <c:pt idx="627">
                  <c:v>0.95191228390000004</c:v>
                </c:pt>
                <c:pt idx="628">
                  <c:v>0.70203095670000004</c:v>
                </c:pt>
                <c:pt idx="629">
                  <c:v>0.86152184009999999</c:v>
                </c:pt>
                <c:pt idx="630">
                  <c:v>0.100094825</c:v>
                </c:pt>
                <c:pt idx="631">
                  <c:v>9.3121081590000002E-2</c:v>
                </c:pt>
                <c:pt idx="632">
                  <c:v>0.88644397259999996</c:v>
                </c:pt>
                <c:pt idx="633">
                  <c:v>0.6118826866</c:v>
                </c:pt>
                <c:pt idx="634">
                  <c:v>-1.1115335230000001</c:v>
                </c:pt>
                <c:pt idx="635">
                  <c:v>-0.29283389450000002</c:v>
                </c:pt>
                <c:pt idx="636">
                  <c:v>1.256983757</c:v>
                </c:pt>
                <c:pt idx="637">
                  <c:v>1.2319051029999999</c:v>
                </c:pt>
                <c:pt idx="638">
                  <c:v>1.0457373860000001</c:v>
                </c:pt>
                <c:pt idx="639">
                  <c:v>0.84544348719999995</c:v>
                </c:pt>
                <c:pt idx="640">
                  <c:v>1.5312470199999999</c:v>
                </c:pt>
                <c:pt idx="641">
                  <c:v>1.2121237520000001</c:v>
                </c:pt>
                <c:pt idx="642">
                  <c:v>0.48254802819999998</c:v>
                </c:pt>
                <c:pt idx="643">
                  <c:v>-0.1232735813</c:v>
                </c:pt>
                <c:pt idx="644">
                  <c:v>0.37277117370000001</c:v>
                </c:pt>
                <c:pt idx="645">
                  <c:v>-0.13585761190000001</c:v>
                </c:pt>
                <c:pt idx="646">
                  <c:v>0.20920485259999999</c:v>
                </c:pt>
                <c:pt idx="647">
                  <c:v>0.37658587100000002</c:v>
                </c:pt>
                <c:pt idx="648">
                  <c:v>1.3446844819999999</c:v>
                </c:pt>
                <c:pt idx="649">
                  <c:v>1.6144551039999999</c:v>
                </c:pt>
                <c:pt idx="650">
                  <c:v>0.53723525999999999</c:v>
                </c:pt>
                <c:pt idx="651">
                  <c:v>1.784414053E-2</c:v>
                </c:pt>
                <c:pt idx="652">
                  <c:v>0.3871880472</c:v>
                </c:pt>
                <c:pt idx="653">
                  <c:v>1.5816725490000001</c:v>
                </c:pt>
                <c:pt idx="654">
                  <c:v>0.6598420143</c:v>
                </c:pt>
                <c:pt idx="655">
                  <c:v>-0.35896524790000001</c:v>
                </c:pt>
                <c:pt idx="656">
                  <c:v>0.14415010810000001</c:v>
                </c:pt>
                <c:pt idx="657">
                  <c:v>0.71639943120000005</c:v>
                </c:pt>
                <c:pt idx="658">
                  <c:v>0.63582509760000006</c:v>
                </c:pt>
                <c:pt idx="659">
                  <c:v>-0.18589943649999999</c:v>
                </c:pt>
                <c:pt idx="660">
                  <c:v>0.56518244740000001</c:v>
                </c:pt>
                <c:pt idx="661">
                  <c:v>1.6734935049999999</c:v>
                </c:pt>
                <c:pt idx="662">
                  <c:v>1.098360896</c:v>
                </c:pt>
                <c:pt idx="663">
                  <c:v>2.3480504749999999E-2</c:v>
                </c:pt>
                <c:pt idx="664">
                  <c:v>0.25411322710000001</c:v>
                </c:pt>
                <c:pt idx="665">
                  <c:v>0.66851824520000003</c:v>
                </c:pt>
                <c:pt idx="666">
                  <c:v>0.66353750229999997</c:v>
                </c:pt>
                <c:pt idx="667">
                  <c:v>-0.3172829747</c:v>
                </c:pt>
                <c:pt idx="668">
                  <c:v>-0.53833794589999995</c:v>
                </c:pt>
                <c:pt idx="669">
                  <c:v>0.43798610570000002</c:v>
                </c:pt>
                <c:pt idx="670">
                  <c:v>1.3850257399999999</c:v>
                </c:pt>
                <c:pt idx="671">
                  <c:v>1.1596791740000001</c:v>
                </c:pt>
                <c:pt idx="672">
                  <c:v>0.95650184149999995</c:v>
                </c:pt>
                <c:pt idx="673">
                  <c:v>1.9879639149999999</c:v>
                </c:pt>
                <c:pt idx="674">
                  <c:v>2.0177252289999998</c:v>
                </c:pt>
                <c:pt idx="675">
                  <c:v>1.800242782</c:v>
                </c:pt>
                <c:pt idx="676">
                  <c:v>0.61265003679999996</c:v>
                </c:pt>
                <c:pt idx="677">
                  <c:v>1.2380182740000001</c:v>
                </c:pt>
                <c:pt idx="678">
                  <c:v>1.2622363569999999</c:v>
                </c:pt>
                <c:pt idx="679">
                  <c:v>0.23341551420000001</c:v>
                </c:pt>
                <c:pt idx="680">
                  <c:v>-0.7201470137</c:v>
                </c:pt>
                <c:pt idx="681">
                  <c:v>-0.13907626270000001</c:v>
                </c:pt>
                <c:pt idx="682">
                  <c:v>3.1474977729999999E-2</c:v>
                </c:pt>
                <c:pt idx="683">
                  <c:v>-7.7437609429999998E-2</c:v>
                </c:pt>
                <c:pt idx="684">
                  <c:v>-0.67334246639999995</c:v>
                </c:pt>
                <c:pt idx="685">
                  <c:v>-0.37528947000000001</c:v>
                </c:pt>
                <c:pt idx="686">
                  <c:v>0.59320402149999996</c:v>
                </c:pt>
                <c:pt idx="687">
                  <c:v>0.48210844400000002</c:v>
                </c:pt>
                <c:pt idx="688">
                  <c:v>0.61224031450000005</c:v>
                </c:pt>
                <c:pt idx="689">
                  <c:v>0.99655616280000003</c:v>
                </c:pt>
                <c:pt idx="690">
                  <c:v>1.5832297799999999</c:v>
                </c:pt>
                <c:pt idx="691">
                  <c:v>0.25318190460000001</c:v>
                </c:pt>
                <c:pt idx="692">
                  <c:v>7.8678131100000007E-2</c:v>
                </c:pt>
                <c:pt idx="693">
                  <c:v>0.55572760109999997</c:v>
                </c:pt>
                <c:pt idx="694">
                  <c:v>0.26892498139999998</c:v>
                </c:pt>
                <c:pt idx="695">
                  <c:v>-0.30405446889999999</c:v>
                </c:pt>
                <c:pt idx="696">
                  <c:v>-0.90342390539999995</c:v>
                </c:pt>
                <c:pt idx="697">
                  <c:v>0.51173198220000005</c:v>
                </c:pt>
                <c:pt idx="698">
                  <c:v>0.25366619229999998</c:v>
                </c:pt>
                <c:pt idx="699">
                  <c:v>7.3779374359999997E-2</c:v>
                </c:pt>
                <c:pt idx="700">
                  <c:v>-2.9977411030000001E-2</c:v>
                </c:pt>
                <c:pt idx="701">
                  <c:v>0.97190213199999997</c:v>
                </c:pt>
                <c:pt idx="702">
                  <c:v>1.0624601840000001</c:v>
                </c:pt>
                <c:pt idx="703">
                  <c:v>0.31882524490000003</c:v>
                </c:pt>
                <c:pt idx="704">
                  <c:v>0.1634322107</c:v>
                </c:pt>
                <c:pt idx="705">
                  <c:v>0.59814381599999999</c:v>
                </c:pt>
                <c:pt idx="706">
                  <c:v>0.45798346400000001</c:v>
                </c:pt>
                <c:pt idx="707">
                  <c:v>-0.67545843120000004</c:v>
                </c:pt>
                <c:pt idx="708">
                  <c:v>2.4773180479999999E-3</c:v>
                </c:pt>
                <c:pt idx="709">
                  <c:v>0.9487681389</c:v>
                </c:pt>
                <c:pt idx="710">
                  <c:v>1.0293834209999999</c:v>
                </c:pt>
                <c:pt idx="711">
                  <c:v>1.189880133</c:v>
                </c:pt>
                <c:pt idx="712">
                  <c:v>1.3488233089999999</c:v>
                </c:pt>
                <c:pt idx="713">
                  <c:v>2.0541212560000002</c:v>
                </c:pt>
                <c:pt idx="714">
                  <c:v>1.67132163</c:v>
                </c:pt>
                <c:pt idx="715">
                  <c:v>0.61430782080000002</c:v>
                </c:pt>
                <c:pt idx="716">
                  <c:v>0.4361234605</c:v>
                </c:pt>
                <c:pt idx="717">
                  <c:v>1.029256701</c:v>
                </c:pt>
                <c:pt idx="718">
                  <c:v>0.19776076079999999</c:v>
                </c:pt>
                <c:pt idx="719">
                  <c:v>1.1999382970000001</c:v>
                </c:pt>
                <c:pt idx="720">
                  <c:v>1.0806210039999999</c:v>
                </c:pt>
                <c:pt idx="721">
                  <c:v>1.3726241589999999</c:v>
                </c:pt>
                <c:pt idx="722">
                  <c:v>0.71156024929999995</c:v>
                </c:pt>
                <c:pt idx="723">
                  <c:v>5.8390200140000001E-2</c:v>
                </c:pt>
                <c:pt idx="724">
                  <c:v>0.43859705329999998</c:v>
                </c:pt>
                <c:pt idx="725">
                  <c:v>0.96576660869999997</c:v>
                </c:pt>
                <c:pt idx="726">
                  <c:v>7.4472278360000005E-2</c:v>
                </c:pt>
                <c:pt idx="727">
                  <c:v>-0.71272253990000001</c:v>
                </c:pt>
                <c:pt idx="728">
                  <c:v>1.5001409050000001</c:v>
                </c:pt>
                <c:pt idx="729">
                  <c:v>2.3863501550000001</c:v>
                </c:pt>
                <c:pt idx="730">
                  <c:v>0.66955018040000003</c:v>
                </c:pt>
                <c:pt idx="731">
                  <c:v>-0.36743655800000002</c:v>
                </c:pt>
                <c:pt idx="732">
                  <c:v>-0.19885972139999999</c:v>
                </c:pt>
                <c:pt idx="733">
                  <c:v>2.3057498930000002</c:v>
                </c:pt>
                <c:pt idx="734">
                  <c:v>1.656342268</c:v>
                </c:pt>
                <c:pt idx="735">
                  <c:v>0.51474571229999999</c:v>
                </c:pt>
                <c:pt idx="736">
                  <c:v>2.6373007300000002</c:v>
                </c:pt>
                <c:pt idx="737">
                  <c:v>2.53565979</c:v>
                </c:pt>
                <c:pt idx="738">
                  <c:v>-0.31944736839999999</c:v>
                </c:pt>
                <c:pt idx="739">
                  <c:v>-1.6457773449999999</c:v>
                </c:pt>
                <c:pt idx="740">
                  <c:v>-0.57872009280000003</c:v>
                </c:pt>
                <c:pt idx="741">
                  <c:v>1.2019760610000001</c:v>
                </c:pt>
                <c:pt idx="742">
                  <c:v>-0.44793263080000001</c:v>
                </c:pt>
                <c:pt idx="743">
                  <c:v>-0.61489272120000005</c:v>
                </c:pt>
                <c:pt idx="744">
                  <c:v>0.52439045910000004</c:v>
                </c:pt>
                <c:pt idx="745">
                  <c:v>1.021657109</c:v>
                </c:pt>
                <c:pt idx="746">
                  <c:v>-0.32165646549999999</c:v>
                </c:pt>
                <c:pt idx="747">
                  <c:v>-1.4243460889999999</c:v>
                </c:pt>
                <c:pt idx="748">
                  <c:v>-0.32202526930000003</c:v>
                </c:pt>
                <c:pt idx="749">
                  <c:v>-0.61080980299999998</c:v>
                </c:pt>
                <c:pt idx="750">
                  <c:v>-0.84007906909999996</c:v>
                </c:pt>
                <c:pt idx="751">
                  <c:v>0.20005926490000001</c:v>
                </c:pt>
                <c:pt idx="752">
                  <c:v>1.59971416</c:v>
                </c:pt>
                <c:pt idx="753">
                  <c:v>0.21464750169999999</c:v>
                </c:pt>
                <c:pt idx="754">
                  <c:v>-0.80670046809999996</c:v>
                </c:pt>
                <c:pt idx="755">
                  <c:v>-0.94503533839999998</c:v>
                </c:pt>
                <c:pt idx="756">
                  <c:v>0.1029632986</c:v>
                </c:pt>
                <c:pt idx="757">
                  <c:v>0.47587230800000002</c:v>
                </c:pt>
                <c:pt idx="758">
                  <c:v>-0.1466684043</c:v>
                </c:pt>
                <c:pt idx="759">
                  <c:v>-1.217808604</c:v>
                </c:pt>
                <c:pt idx="760">
                  <c:v>-1.355159998</c:v>
                </c:pt>
                <c:pt idx="761">
                  <c:v>-0.52062797549999995</c:v>
                </c:pt>
                <c:pt idx="762">
                  <c:v>-1.1597312689999999</c:v>
                </c:pt>
                <c:pt idx="763">
                  <c:v>-1.150492549</c:v>
                </c:pt>
                <c:pt idx="764">
                  <c:v>-1.8215216400000001</c:v>
                </c:pt>
                <c:pt idx="765">
                  <c:v>-1.0129846330000001</c:v>
                </c:pt>
                <c:pt idx="766">
                  <c:v>-0.74578452110000004</c:v>
                </c:pt>
                <c:pt idx="767">
                  <c:v>-1.530069828</c:v>
                </c:pt>
                <c:pt idx="768">
                  <c:v>-1.430634379</c:v>
                </c:pt>
                <c:pt idx="769">
                  <c:v>-0.15986338259999999</c:v>
                </c:pt>
                <c:pt idx="770">
                  <c:v>-1.2062079910000001</c:v>
                </c:pt>
                <c:pt idx="771">
                  <c:v>-1.9624419209999999</c:v>
                </c:pt>
                <c:pt idx="772">
                  <c:v>-1.1078007219999999</c:v>
                </c:pt>
                <c:pt idx="773">
                  <c:v>0.45198202129999998</c:v>
                </c:pt>
                <c:pt idx="774">
                  <c:v>1.454345942</c:v>
                </c:pt>
                <c:pt idx="775">
                  <c:v>0.1881942153</c:v>
                </c:pt>
                <c:pt idx="776">
                  <c:v>-0.27352944019999997</c:v>
                </c:pt>
                <c:pt idx="777">
                  <c:v>0.46264007689999997</c:v>
                </c:pt>
                <c:pt idx="778">
                  <c:v>1.5217512849999999</c:v>
                </c:pt>
                <c:pt idx="779">
                  <c:v>0.85260343549999995</c:v>
                </c:pt>
                <c:pt idx="780">
                  <c:v>-0.17136707900000001</c:v>
                </c:pt>
                <c:pt idx="781">
                  <c:v>-9.7993761299999996E-2</c:v>
                </c:pt>
                <c:pt idx="782">
                  <c:v>0.10636076329999999</c:v>
                </c:pt>
                <c:pt idx="783">
                  <c:v>-3.1936913730000002E-2</c:v>
                </c:pt>
                <c:pt idx="784">
                  <c:v>-0.2150349319</c:v>
                </c:pt>
                <c:pt idx="785">
                  <c:v>-0.237558037</c:v>
                </c:pt>
                <c:pt idx="786">
                  <c:v>0.3213770688</c:v>
                </c:pt>
                <c:pt idx="787">
                  <c:v>0.52579116820000005</c:v>
                </c:pt>
                <c:pt idx="788">
                  <c:v>-0.2041533589</c:v>
                </c:pt>
                <c:pt idx="789">
                  <c:v>0.1708976924</c:v>
                </c:pt>
                <c:pt idx="790">
                  <c:v>-0.12594088910000001</c:v>
                </c:pt>
                <c:pt idx="791">
                  <c:v>-0.79127025600000001</c:v>
                </c:pt>
                <c:pt idx="792">
                  <c:v>-1.5269852880000001</c:v>
                </c:pt>
                <c:pt idx="793">
                  <c:v>-1.4886074069999999</c:v>
                </c:pt>
                <c:pt idx="794">
                  <c:v>-1.1011995080000001</c:v>
                </c:pt>
                <c:pt idx="795">
                  <c:v>-1.3984925749999999</c:v>
                </c:pt>
                <c:pt idx="796">
                  <c:v>-1.6089267730000001</c:v>
                </c:pt>
                <c:pt idx="797">
                  <c:v>-1.0048710110000001</c:v>
                </c:pt>
                <c:pt idx="798">
                  <c:v>-0.3353767097</c:v>
                </c:pt>
                <c:pt idx="799">
                  <c:v>-0.39397925140000001</c:v>
                </c:pt>
                <c:pt idx="800">
                  <c:v>-0.39511546489999999</c:v>
                </c:pt>
                <c:pt idx="801">
                  <c:v>-0.59818100929999996</c:v>
                </c:pt>
                <c:pt idx="802">
                  <c:v>-0.81590187550000004</c:v>
                </c:pt>
                <c:pt idx="803">
                  <c:v>-0.68297612669999996</c:v>
                </c:pt>
                <c:pt idx="804">
                  <c:v>-0.52462148669999997</c:v>
                </c:pt>
                <c:pt idx="805">
                  <c:v>-0.70161747929999996</c:v>
                </c:pt>
                <c:pt idx="806">
                  <c:v>-0.86508321759999995</c:v>
                </c:pt>
                <c:pt idx="807">
                  <c:v>-1.163024426</c:v>
                </c:pt>
                <c:pt idx="808">
                  <c:v>-1.143876433</c:v>
                </c:pt>
                <c:pt idx="809">
                  <c:v>-0.66160035129999994</c:v>
                </c:pt>
                <c:pt idx="810">
                  <c:v>-0.47062709930000002</c:v>
                </c:pt>
                <c:pt idx="811">
                  <c:v>-1.2760050300000001</c:v>
                </c:pt>
                <c:pt idx="812">
                  <c:v>-0.79655277729999996</c:v>
                </c:pt>
                <c:pt idx="813">
                  <c:v>0.1559592783</c:v>
                </c:pt>
                <c:pt idx="814">
                  <c:v>0.63445794580000003</c:v>
                </c:pt>
                <c:pt idx="815">
                  <c:v>-1.6260184049999999</c:v>
                </c:pt>
                <c:pt idx="816">
                  <c:v>-1.736361504</c:v>
                </c:pt>
                <c:pt idx="817">
                  <c:v>0.46429410580000002</c:v>
                </c:pt>
                <c:pt idx="818">
                  <c:v>1.378256798</c:v>
                </c:pt>
                <c:pt idx="819">
                  <c:v>0.84615874290000004</c:v>
                </c:pt>
                <c:pt idx="820">
                  <c:v>-0.4855617881</c:v>
                </c:pt>
                <c:pt idx="821">
                  <c:v>1.595433831</c:v>
                </c:pt>
                <c:pt idx="822">
                  <c:v>1.3788901570000001</c:v>
                </c:pt>
                <c:pt idx="823">
                  <c:v>-4.5511871580000002E-2</c:v>
                </c:pt>
                <c:pt idx="824">
                  <c:v>-0.96461546419999999</c:v>
                </c:pt>
                <c:pt idx="825">
                  <c:v>-0.50394982099999996</c:v>
                </c:pt>
                <c:pt idx="826">
                  <c:v>-1.709535718E-2</c:v>
                </c:pt>
                <c:pt idx="827">
                  <c:v>-0.86490440369999999</c:v>
                </c:pt>
                <c:pt idx="828">
                  <c:v>-2.0835287569999998</c:v>
                </c:pt>
                <c:pt idx="829">
                  <c:v>-0.50493979450000004</c:v>
                </c:pt>
                <c:pt idx="830">
                  <c:v>-0.34713372590000002</c:v>
                </c:pt>
                <c:pt idx="831">
                  <c:v>-0.32976642249999999</c:v>
                </c:pt>
                <c:pt idx="832">
                  <c:v>-0.11214986439999999</c:v>
                </c:pt>
                <c:pt idx="833">
                  <c:v>1.261491299</c:v>
                </c:pt>
                <c:pt idx="834">
                  <c:v>1.842711091</c:v>
                </c:pt>
                <c:pt idx="835">
                  <c:v>1.1262409689999999</c:v>
                </c:pt>
                <c:pt idx="836">
                  <c:v>0.53447854520000004</c:v>
                </c:pt>
                <c:pt idx="837">
                  <c:v>1.0385103229999999</c:v>
                </c:pt>
                <c:pt idx="838">
                  <c:v>2.4421327110000002</c:v>
                </c:pt>
                <c:pt idx="839">
                  <c:v>2.217166185</c:v>
                </c:pt>
                <c:pt idx="840">
                  <c:v>0.48473104830000002</c:v>
                </c:pt>
                <c:pt idx="841">
                  <c:v>-1.5281140800000001E-2</c:v>
                </c:pt>
                <c:pt idx="842">
                  <c:v>1.0986924170000001</c:v>
                </c:pt>
                <c:pt idx="843">
                  <c:v>0.67793953419999997</c:v>
                </c:pt>
                <c:pt idx="844">
                  <c:v>-0.44703856110000001</c:v>
                </c:pt>
                <c:pt idx="845">
                  <c:v>-0.5680546165</c:v>
                </c:pt>
                <c:pt idx="846">
                  <c:v>1.539867401</c:v>
                </c:pt>
                <c:pt idx="847">
                  <c:v>2.4547018999999999</c:v>
                </c:pt>
                <c:pt idx="848">
                  <c:v>0.93422460559999998</c:v>
                </c:pt>
                <c:pt idx="849">
                  <c:v>-0.5131624937</c:v>
                </c:pt>
                <c:pt idx="850">
                  <c:v>-3.7554651500000001E-2</c:v>
                </c:pt>
                <c:pt idx="851">
                  <c:v>0.73203814030000003</c:v>
                </c:pt>
                <c:pt idx="852">
                  <c:v>-0.15158951279999999</c:v>
                </c:pt>
                <c:pt idx="853">
                  <c:v>-1.237798452</c:v>
                </c:pt>
                <c:pt idx="854">
                  <c:v>-0.8124970198</c:v>
                </c:pt>
                <c:pt idx="855">
                  <c:v>0.12832880020000001</c:v>
                </c:pt>
                <c:pt idx="856">
                  <c:v>-0.51574778560000001</c:v>
                </c:pt>
                <c:pt idx="857">
                  <c:v>-2.3415682320000002</c:v>
                </c:pt>
                <c:pt idx="858">
                  <c:v>-1.330819011</c:v>
                </c:pt>
                <c:pt idx="859">
                  <c:v>0.12776628139999999</c:v>
                </c:pt>
                <c:pt idx="860">
                  <c:v>0.33911690119999999</c:v>
                </c:pt>
                <c:pt idx="861">
                  <c:v>-0.4640370607</c:v>
                </c:pt>
                <c:pt idx="862">
                  <c:v>-1.0950155260000001</c:v>
                </c:pt>
                <c:pt idx="863">
                  <c:v>0.1101978123</c:v>
                </c:pt>
                <c:pt idx="864">
                  <c:v>0.2657696605</c:v>
                </c:pt>
                <c:pt idx="865">
                  <c:v>-0.50158429149999995</c:v>
                </c:pt>
                <c:pt idx="866">
                  <c:v>-1.2501366140000001</c:v>
                </c:pt>
                <c:pt idx="867">
                  <c:v>0.222992152</c:v>
                </c:pt>
                <c:pt idx="868">
                  <c:v>0.88442492490000002</c:v>
                </c:pt>
                <c:pt idx="869">
                  <c:v>-0.68740916249999995</c:v>
                </c:pt>
                <c:pt idx="870">
                  <c:v>-1.102890849</c:v>
                </c:pt>
                <c:pt idx="871">
                  <c:v>-0.41202455760000001</c:v>
                </c:pt>
                <c:pt idx="872">
                  <c:v>0.1166686416</c:v>
                </c:pt>
                <c:pt idx="873">
                  <c:v>-1.8175877330000001</c:v>
                </c:pt>
                <c:pt idx="874">
                  <c:v>-1.77905333</c:v>
                </c:pt>
                <c:pt idx="875">
                  <c:v>-5.1762908699999999E-2</c:v>
                </c:pt>
                <c:pt idx="876">
                  <c:v>-0.50240385529999998</c:v>
                </c:pt>
                <c:pt idx="877">
                  <c:v>-1.472163916</c:v>
                </c:pt>
                <c:pt idx="878">
                  <c:v>-1.1679046150000001</c:v>
                </c:pt>
                <c:pt idx="879">
                  <c:v>1.049790502</c:v>
                </c:pt>
                <c:pt idx="880">
                  <c:v>0.90368461609999995</c:v>
                </c:pt>
                <c:pt idx="881">
                  <c:v>-0.31920894979999997</c:v>
                </c:pt>
                <c:pt idx="882">
                  <c:v>-1.9588060380000001</c:v>
                </c:pt>
                <c:pt idx="883">
                  <c:v>-1.899827242</c:v>
                </c:pt>
                <c:pt idx="884">
                  <c:v>-1.0095573659999999</c:v>
                </c:pt>
                <c:pt idx="885">
                  <c:v>-2.376843214</c:v>
                </c:pt>
                <c:pt idx="886">
                  <c:v>-2.8167552950000001</c:v>
                </c:pt>
                <c:pt idx="887">
                  <c:v>-1.852493763</c:v>
                </c:pt>
                <c:pt idx="888">
                  <c:v>-0.67422163489999998</c:v>
                </c:pt>
                <c:pt idx="889">
                  <c:v>-1.5634931329999999</c:v>
                </c:pt>
                <c:pt idx="890">
                  <c:v>-2.1135694979999999</c:v>
                </c:pt>
                <c:pt idx="891">
                  <c:v>-0.77436494830000002</c:v>
                </c:pt>
                <c:pt idx="892">
                  <c:v>-0.20389631389999999</c:v>
                </c:pt>
                <c:pt idx="893">
                  <c:v>-1.018110633</c:v>
                </c:pt>
                <c:pt idx="894">
                  <c:v>-1.9699000120000001</c:v>
                </c:pt>
                <c:pt idx="895">
                  <c:v>-2.0141489510000001</c:v>
                </c:pt>
                <c:pt idx="896">
                  <c:v>-0.73537230490000005</c:v>
                </c:pt>
                <c:pt idx="897">
                  <c:v>-1.3025217060000001</c:v>
                </c:pt>
                <c:pt idx="898">
                  <c:v>-0.90038406849999997</c:v>
                </c:pt>
                <c:pt idx="899">
                  <c:v>-1.646097779</c:v>
                </c:pt>
                <c:pt idx="900">
                  <c:v>-1.4782137870000001</c:v>
                </c:pt>
                <c:pt idx="901">
                  <c:v>-1.9343979360000001</c:v>
                </c:pt>
                <c:pt idx="902">
                  <c:v>-3.5390892030000001</c:v>
                </c:pt>
                <c:pt idx="903">
                  <c:v>-2.2943058010000001</c:v>
                </c:pt>
                <c:pt idx="904">
                  <c:v>-4.8439949750000003E-2</c:v>
                </c:pt>
                <c:pt idx="905">
                  <c:v>0.30037388209999999</c:v>
                </c:pt>
                <c:pt idx="906">
                  <c:v>-0.59596073630000002</c:v>
                </c:pt>
                <c:pt idx="907">
                  <c:v>-0.97255778309999996</c:v>
                </c:pt>
                <c:pt idx="908">
                  <c:v>-0.2231635153</c:v>
                </c:pt>
                <c:pt idx="909">
                  <c:v>0.96416842940000003</c:v>
                </c:pt>
                <c:pt idx="910">
                  <c:v>-0.3296211362</c:v>
                </c:pt>
                <c:pt idx="911">
                  <c:v>-1.602712989</c:v>
                </c:pt>
                <c:pt idx="912">
                  <c:v>-0.881396234</c:v>
                </c:pt>
                <c:pt idx="913">
                  <c:v>0.72424483299999998</c:v>
                </c:pt>
                <c:pt idx="914">
                  <c:v>-0.3503188491</c:v>
                </c:pt>
                <c:pt idx="915">
                  <c:v>-1.404050708</c:v>
                </c:pt>
                <c:pt idx="916">
                  <c:v>-1.3384335039999999</c:v>
                </c:pt>
                <c:pt idx="917">
                  <c:v>-0.26609376070000001</c:v>
                </c:pt>
                <c:pt idx="918">
                  <c:v>-0.32481923699999998</c:v>
                </c:pt>
                <c:pt idx="919">
                  <c:v>-1.596648216</c:v>
                </c:pt>
                <c:pt idx="920">
                  <c:v>-2.0135231020000002</c:v>
                </c:pt>
                <c:pt idx="921">
                  <c:v>-0.80661475660000004</c:v>
                </c:pt>
                <c:pt idx="922">
                  <c:v>1.252658606</c:v>
                </c:pt>
                <c:pt idx="923">
                  <c:v>8.3480030299999994E-2</c:v>
                </c:pt>
                <c:pt idx="924">
                  <c:v>-0.3592260182</c:v>
                </c:pt>
                <c:pt idx="925">
                  <c:v>1.7773323059999999</c:v>
                </c:pt>
                <c:pt idx="926">
                  <c:v>2.1582469940000002</c:v>
                </c:pt>
                <c:pt idx="927">
                  <c:v>2.266377211</c:v>
                </c:pt>
                <c:pt idx="928">
                  <c:v>-0.42658671739999998</c:v>
                </c:pt>
                <c:pt idx="929">
                  <c:v>0.40763244030000001</c:v>
                </c:pt>
                <c:pt idx="930">
                  <c:v>0.94682347769999997</c:v>
                </c:pt>
                <c:pt idx="931">
                  <c:v>0.55740404129999999</c:v>
                </c:pt>
                <c:pt idx="932">
                  <c:v>-0.83566457029999996</c:v>
                </c:pt>
                <c:pt idx="933">
                  <c:v>-1.030217886</c:v>
                </c:pt>
                <c:pt idx="934">
                  <c:v>0.86331367489999999</c:v>
                </c:pt>
                <c:pt idx="935">
                  <c:v>0.57485699649999999</c:v>
                </c:pt>
                <c:pt idx="936">
                  <c:v>0.50063800810000003</c:v>
                </c:pt>
                <c:pt idx="937">
                  <c:v>0.55516886710000002</c:v>
                </c:pt>
                <c:pt idx="938">
                  <c:v>0.9779520035</c:v>
                </c:pt>
                <c:pt idx="939">
                  <c:v>0.56952607629999996</c:v>
                </c:pt>
                <c:pt idx="940">
                  <c:v>-0.61607730390000004</c:v>
                </c:pt>
                <c:pt idx="941">
                  <c:v>0.40745362639999999</c:v>
                </c:pt>
                <c:pt idx="942">
                  <c:v>0.51665675639999997</c:v>
                </c:pt>
                <c:pt idx="943">
                  <c:v>9.1131776570000003E-2</c:v>
                </c:pt>
                <c:pt idx="944">
                  <c:v>-0.65164268020000005</c:v>
                </c:pt>
                <c:pt idx="945">
                  <c:v>-0.2445243299</c:v>
                </c:pt>
                <c:pt idx="946">
                  <c:v>-1.3994164469999999</c:v>
                </c:pt>
                <c:pt idx="947">
                  <c:v>-1.843351841</c:v>
                </c:pt>
                <c:pt idx="948">
                  <c:v>-2.0111911299999998</c:v>
                </c:pt>
                <c:pt idx="949">
                  <c:v>-0.85490572450000002</c:v>
                </c:pt>
                <c:pt idx="950">
                  <c:v>-0.44025108219999998</c:v>
                </c:pt>
                <c:pt idx="951">
                  <c:v>-2.1330826279999999</c:v>
                </c:pt>
                <c:pt idx="952">
                  <c:v>-0.59442967179999995</c:v>
                </c:pt>
                <c:pt idx="953">
                  <c:v>0.1189932227</c:v>
                </c:pt>
                <c:pt idx="954">
                  <c:v>-0.1060701907</c:v>
                </c:pt>
                <c:pt idx="955">
                  <c:v>-1.107092977</c:v>
                </c:pt>
                <c:pt idx="956">
                  <c:v>-1.1095665690000001</c:v>
                </c:pt>
                <c:pt idx="957">
                  <c:v>0.27718022469999998</c:v>
                </c:pt>
                <c:pt idx="958">
                  <c:v>0.56315588949999995</c:v>
                </c:pt>
                <c:pt idx="959">
                  <c:v>-0.40127709509999998</c:v>
                </c:pt>
                <c:pt idx="960">
                  <c:v>-2.2838451860000002</c:v>
                </c:pt>
                <c:pt idx="961">
                  <c:v>-0.85430967810000003</c:v>
                </c:pt>
                <c:pt idx="962">
                  <c:v>0.56774169210000003</c:v>
                </c:pt>
                <c:pt idx="963">
                  <c:v>6.1381608249999997E-2</c:v>
                </c:pt>
                <c:pt idx="964">
                  <c:v>0.20901486280000001</c:v>
                </c:pt>
                <c:pt idx="965">
                  <c:v>-0.81956017020000005</c:v>
                </c:pt>
                <c:pt idx="966">
                  <c:v>0.29655918479999999</c:v>
                </c:pt>
                <c:pt idx="967">
                  <c:v>3.60198319E-2</c:v>
                </c:pt>
                <c:pt idx="968">
                  <c:v>-1.1165254120000001</c:v>
                </c:pt>
                <c:pt idx="969">
                  <c:v>-0.97690153120000001</c:v>
                </c:pt>
                <c:pt idx="970">
                  <c:v>-0.58591735359999997</c:v>
                </c:pt>
                <c:pt idx="971">
                  <c:v>-0.70567798609999999</c:v>
                </c:pt>
                <c:pt idx="972">
                  <c:v>-0.30482932930000001</c:v>
                </c:pt>
                <c:pt idx="973">
                  <c:v>5.868449807E-2</c:v>
                </c:pt>
                <c:pt idx="974">
                  <c:v>1.101169705</c:v>
                </c:pt>
                <c:pt idx="975">
                  <c:v>1.4390275480000001</c:v>
                </c:pt>
                <c:pt idx="976">
                  <c:v>0.77360498909999997</c:v>
                </c:pt>
                <c:pt idx="977">
                  <c:v>9.5229595900000005E-2</c:v>
                </c:pt>
                <c:pt idx="978">
                  <c:v>-0.34835189579999998</c:v>
                </c:pt>
                <c:pt idx="979">
                  <c:v>-0.57410824299999996</c:v>
                </c:pt>
                <c:pt idx="980">
                  <c:v>-0.3874264657</c:v>
                </c:pt>
                <c:pt idx="981">
                  <c:v>-1.1057220699999999</c:v>
                </c:pt>
                <c:pt idx="982">
                  <c:v>-0.9189807177</c:v>
                </c:pt>
                <c:pt idx="983">
                  <c:v>-0.67090988159999998</c:v>
                </c:pt>
                <c:pt idx="984">
                  <c:v>-0.45852735639999997</c:v>
                </c:pt>
                <c:pt idx="985">
                  <c:v>-0.1717098057</c:v>
                </c:pt>
                <c:pt idx="986">
                  <c:v>0.36633387210000001</c:v>
                </c:pt>
                <c:pt idx="987">
                  <c:v>1.0009334089999999</c:v>
                </c:pt>
                <c:pt idx="988">
                  <c:v>0.96179175380000004</c:v>
                </c:pt>
                <c:pt idx="989">
                  <c:v>-9.8630785939999993E-2</c:v>
                </c:pt>
                <c:pt idx="990">
                  <c:v>-0.34058839079999997</c:v>
                </c:pt>
                <c:pt idx="991">
                  <c:v>0.38001686330000001</c:v>
                </c:pt>
                <c:pt idx="992">
                  <c:v>0.32398477199999998</c:v>
                </c:pt>
                <c:pt idx="993">
                  <c:v>-0.78048557039999999</c:v>
                </c:pt>
                <c:pt idx="994">
                  <c:v>-1.375865221</c:v>
                </c:pt>
                <c:pt idx="995">
                  <c:v>-0.70106613640000004</c:v>
                </c:pt>
                <c:pt idx="996">
                  <c:v>0.1663193107</c:v>
                </c:pt>
                <c:pt idx="997">
                  <c:v>1.067064762</c:v>
                </c:pt>
                <c:pt idx="998">
                  <c:v>9.1142952439999994E-2</c:v>
                </c:pt>
                <c:pt idx="999">
                  <c:v>-1.153368473</c:v>
                </c:pt>
                <c:pt idx="1000">
                  <c:v>-0.81018733980000002</c:v>
                </c:pt>
                <c:pt idx="1001">
                  <c:v>8.2720071079999999E-2</c:v>
                </c:pt>
                <c:pt idx="1002">
                  <c:v>0.1972205937</c:v>
                </c:pt>
                <c:pt idx="1003">
                  <c:v>6.8228691820000006E-2</c:v>
                </c:pt>
                <c:pt idx="1004">
                  <c:v>1.003280282</c:v>
                </c:pt>
                <c:pt idx="1005">
                  <c:v>0.19109621639999999</c:v>
                </c:pt>
                <c:pt idx="1006">
                  <c:v>-0.62550234790000003</c:v>
                </c:pt>
                <c:pt idx="1007">
                  <c:v>-0.69817900659999999</c:v>
                </c:pt>
                <c:pt idx="1008">
                  <c:v>0.50944459440000001</c:v>
                </c:pt>
                <c:pt idx="1009">
                  <c:v>1.064803481</c:v>
                </c:pt>
                <c:pt idx="1010">
                  <c:v>-0.78507888319999997</c:v>
                </c:pt>
                <c:pt idx="1011">
                  <c:v>-0.81591677669999996</c:v>
                </c:pt>
                <c:pt idx="1012">
                  <c:v>0.3590993583</c:v>
                </c:pt>
                <c:pt idx="1013">
                  <c:v>0.77638399599999997</c:v>
                </c:pt>
                <c:pt idx="1014">
                  <c:v>0.97172331810000001</c:v>
                </c:pt>
                <c:pt idx="1015">
                  <c:v>-1.8514692780000001E-2</c:v>
                </c:pt>
                <c:pt idx="1016">
                  <c:v>0.20804628729999999</c:v>
                </c:pt>
                <c:pt idx="1017">
                  <c:v>0.42643770580000001</c:v>
                </c:pt>
                <c:pt idx="1018">
                  <c:v>-0.26996433730000002</c:v>
                </c:pt>
                <c:pt idx="1019">
                  <c:v>-0.3638863564</c:v>
                </c:pt>
                <c:pt idx="1020">
                  <c:v>-0.38455054160000002</c:v>
                </c:pt>
                <c:pt idx="1021">
                  <c:v>-4.8734247680000002E-2</c:v>
                </c:pt>
                <c:pt idx="1022">
                  <c:v>-0.2003870904</c:v>
                </c:pt>
                <c:pt idx="1023">
                  <c:v>0.70470201970000002</c:v>
                </c:pt>
                <c:pt idx="1024">
                  <c:v>9.1578811410000002E-2</c:v>
                </c:pt>
                <c:pt idx="1025">
                  <c:v>0.93930959700000005</c:v>
                </c:pt>
                <c:pt idx="1026">
                  <c:v>0.24290755389999999</c:v>
                </c:pt>
                <c:pt idx="1027">
                  <c:v>-0.72959434990000005</c:v>
                </c:pt>
                <c:pt idx="1028">
                  <c:v>5.1118433480000003E-2</c:v>
                </c:pt>
                <c:pt idx="1029">
                  <c:v>0.40401145820000001</c:v>
                </c:pt>
                <c:pt idx="1030">
                  <c:v>0.79870593550000002</c:v>
                </c:pt>
                <c:pt idx="1031">
                  <c:v>-0.50853562360000004</c:v>
                </c:pt>
                <c:pt idx="1032">
                  <c:v>-1.2674592730000001</c:v>
                </c:pt>
                <c:pt idx="1033">
                  <c:v>-0.66408884530000001</c:v>
                </c:pt>
                <c:pt idx="1034">
                  <c:v>1.8160865310000001</c:v>
                </c:pt>
                <c:pt idx="1035">
                  <c:v>1.4104731079999999</c:v>
                </c:pt>
                <c:pt idx="1036">
                  <c:v>0.77743458750000005</c:v>
                </c:pt>
                <c:pt idx="1037">
                  <c:v>0.8231736422</c:v>
                </c:pt>
                <c:pt idx="1038">
                  <c:v>3.9439648389999998E-2</c:v>
                </c:pt>
                <c:pt idx="1039">
                  <c:v>0.19168481230000001</c:v>
                </c:pt>
                <c:pt idx="1040">
                  <c:v>-0.50197911260000005</c:v>
                </c:pt>
                <c:pt idx="1041">
                  <c:v>-0.19196793440000001</c:v>
                </c:pt>
                <c:pt idx="1042">
                  <c:v>-1.1127442120000001E-2</c:v>
                </c:pt>
                <c:pt idx="1043">
                  <c:v>-0.34008547659999999</c:v>
                </c:pt>
                <c:pt idx="1044">
                  <c:v>0.2640970051</c:v>
                </c:pt>
                <c:pt idx="1045">
                  <c:v>0.8166097403</c:v>
                </c:pt>
                <c:pt idx="1046">
                  <c:v>1.342210889</c:v>
                </c:pt>
                <c:pt idx="1047">
                  <c:v>0.52787733079999999</c:v>
                </c:pt>
                <c:pt idx="1048">
                  <c:v>-0.4299841821</c:v>
                </c:pt>
                <c:pt idx="1049">
                  <c:v>0.62676519159999999</c:v>
                </c:pt>
                <c:pt idx="1050">
                  <c:v>0.54730844499999998</c:v>
                </c:pt>
                <c:pt idx="1051">
                  <c:v>0.61052292590000001</c:v>
                </c:pt>
                <c:pt idx="1052">
                  <c:v>-0.95610690119999997</c:v>
                </c:pt>
                <c:pt idx="1053">
                  <c:v>-0.84938853979999995</c:v>
                </c:pt>
                <c:pt idx="1054">
                  <c:v>0.67950415610000003</c:v>
                </c:pt>
                <c:pt idx="1055">
                  <c:v>0.83215165140000003</c:v>
                </c:pt>
                <c:pt idx="1056">
                  <c:v>0.2445690334</c:v>
                </c:pt>
                <c:pt idx="1057">
                  <c:v>-0.26546046140000001</c:v>
                </c:pt>
                <c:pt idx="1058">
                  <c:v>-0.44282525779999998</c:v>
                </c:pt>
                <c:pt idx="1059">
                  <c:v>0.57308006290000002</c:v>
                </c:pt>
                <c:pt idx="1060">
                  <c:v>0.1175068319</c:v>
                </c:pt>
                <c:pt idx="1061">
                  <c:v>-1.1347867250000001</c:v>
                </c:pt>
                <c:pt idx="1062">
                  <c:v>-0.1357011497</c:v>
                </c:pt>
                <c:pt idx="1063">
                  <c:v>0.43210014699999999</c:v>
                </c:pt>
                <c:pt idx="1064">
                  <c:v>6.3680112359999999E-2</c:v>
                </c:pt>
                <c:pt idx="1065">
                  <c:v>-5.8550387619999998E-2</c:v>
                </c:pt>
                <c:pt idx="1066">
                  <c:v>-0.2010501921</c:v>
                </c:pt>
                <c:pt idx="1067">
                  <c:v>-0.16486272220000001</c:v>
                </c:pt>
                <c:pt idx="1068">
                  <c:v>0.19500777129999999</c:v>
                </c:pt>
                <c:pt idx="1069">
                  <c:v>-2.9649585490000002E-2</c:v>
                </c:pt>
                <c:pt idx="1070">
                  <c:v>0.69206583499999996</c:v>
                </c:pt>
                <c:pt idx="1071">
                  <c:v>0.41932612660000002</c:v>
                </c:pt>
                <c:pt idx="1072">
                  <c:v>-0.35343691710000003</c:v>
                </c:pt>
                <c:pt idx="1073">
                  <c:v>-0.58678913119999998</c:v>
                </c:pt>
                <c:pt idx="1074">
                  <c:v>-0.52158164979999999</c:v>
                </c:pt>
                <c:pt idx="1075">
                  <c:v>-0.47940388319999999</c:v>
                </c:pt>
                <c:pt idx="1076">
                  <c:v>0.64478814600000001</c:v>
                </c:pt>
                <c:pt idx="1077">
                  <c:v>-5.784258246E-2</c:v>
                </c:pt>
                <c:pt idx="1078">
                  <c:v>-0.47970190639999999</c:v>
                </c:pt>
                <c:pt idx="1079">
                  <c:v>0.1733861864</c:v>
                </c:pt>
                <c:pt idx="1080">
                  <c:v>-0.1371763647</c:v>
                </c:pt>
                <c:pt idx="1081">
                  <c:v>0.53507834669999998</c:v>
                </c:pt>
                <c:pt idx="1082">
                  <c:v>-0.14201179150000001</c:v>
                </c:pt>
                <c:pt idx="1083">
                  <c:v>0.16234442590000001</c:v>
                </c:pt>
                <c:pt idx="1084">
                  <c:v>0.11526048179999999</c:v>
                </c:pt>
                <c:pt idx="1085">
                  <c:v>0.61279165739999997</c:v>
                </c:pt>
                <c:pt idx="1086">
                  <c:v>0.86521732809999996</c:v>
                </c:pt>
                <c:pt idx="1087">
                  <c:v>1.373100996</c:v>
                </c:pt>
                <c:pt idx="1088">
                  <c:v>0.24393573399999999</c:v>
                </c:pt>
                <c:pt idx="1089">
                  <c:v>-0.37308409809999998</c:v>
                </c:pt>
                <c:pt idx="1090">
                  <c:v>9.8854303360000007E-2</c:v>
                </c:pt>
                <c:pt idx="1091">
                  <c:v>0.12505427</c:v>
                </c:pt>
                <c:pt idx="1092">
                  <c:v>-0.13546273110000001</c:v>
                </c:pt>
                <c:pt idx="1093">
                  <c:v>-0.46083703640000001</c:v>
                </c:pt>
                <c:pt idx="1094">
                  <c:v>-0.35655125980000002</c:v>
                </c:pt>
                <c:pt idx="1095">
                  <c:v>-0.4087686539</c:v>
                </c:pt>
                <c:pt idx="1096">
                  <c:v>-0.72322416310000004</c:v>
                </c:pt>
                <c:pt idx="1097">
                  <c:v>-0.65201890470000001</c:v>
                </c:pt>
                <c:pt idx="1098">
                  <c:v>-0.32691285009999999</c:v>
                </c:pt>
                <c:pt idx="1099">
                  <c:v>0.22547319530000001</c:v>
                </c:pt>
                <c:pt idx="1100">
                  <c:v>-0.40067359809999997</c:v>
                </c:pt>
                <c:pt idx="1101">
                  <c:v>-0.2870820463</c:v>
                </c:pt>
                <c:pt idx="1102">
                  <c:v>-0.37333741780000002</c:v>
                </c:pt>
                <c:pt idx="1103">
                  <c:v>-0.38312748070000002</c:v>
                </c:pt>
                <c:pt idx="1104">
                  <c:v>-0.50579756499999995</c:v>
                </c:pt>
                <c:pt idx="1105">
                  <c:v>-0.8263700008</c:v>
                </c:pt>
                <c:pt idx="1106">
                  <c:v>-0.93872475619999995</c:v>
                </c:pt>
                <c:pt idx="1107">
                  <c:v>-1.1149234770000001</c:v>
                </c:pt>
                <c:pt idx="1108">
                  <c:v>-0.49424543980000002</c:v>
                </c:pt>
                <c:pt idx="1109">
                  <c:v>-1.549560547</c:v>
                </c:pt>
                <c:pt idx="1110">
                  <c:v>-0.11642649770000001</c:v>
                </c:pt>
                <c:pt idx="1111">
                  <c:v>7.6614320279999995E-2</c:v>
                </c:pt>
                <c:pt idx="1112">
                  <c:v>-0.23466348649999999</c:v>
                </c:pt>
                <c:pt idx="1113">
                  <c:v>0.22981688380000001</c:v>
                </c:pt>
                <c:pt idx="1114">
                  <c:v>-0.39005652070000002</c:v>
                </c:pt>
                <c:pt idx="1115">
                  <c:v>0.28884410859999998</c:v>
                </c:pt>
                <c:pt idx="1116">
                  <c:v>0.26475638150000003</c:v>
                </c:pt>
                <c:pt idx="1117">
                  <c:v>-0.1829266548</c:v>
                </c:pt>
                <c:pt idx="1118">
                  <c:v>-1.1909716130000001</c:v>
                </c:pt>
                <c:pt idx="1119">
                  <c:v>0.54067742819999998</c:v>
                </c:pt>
                <c:pt idx="1120">
                  <c:v>0.97356367109999997</c:v>
                </c:pt>
                <c:pt idx="1121">
                  <c:v>0.7169321179</c:v>
                </c:pt>
                <c:pt idx="1122">
                  <c:v>0.41692331430000001</c:v>
                </c:pt>
                <c:pt idx="1123">
                  <c:v>0.92953813080000003</c:v>
                </c:pt>
                <c:pt idx="1124">
                  <c:v>0.76004862790000005</c:v>
                </c:pt>
                <c:pt idx="1125">
                  <c:v>-0.43949112299999998</c:v>
                </c:pt>
                <c:pt idx="1126">
                  <c:v>-1.128714561</c:v>
                </c:pt>
                <c:pt idx="1127">
                  <c:v>-0.55404376980000003</c:v>
                </c:pt>
                <c:pt idx="1128">
                  <c:v>0.22782757880000001</c:v>
                </c:pt>
                <c:pt idx="1129">
                  <c:v>-0.1046396792</c:v>
                </c:pt>
                <c:pt idx="1130">
                  <c:v>-1.6012079720000001</c:v>
                </c:pt>
                <c:pt idx="1131">
                  <c:v>-1.2203491930000001</c:v>
                </c:pt>
                <c:pt idx="1132">
                  <c:v>-0.19235163929999999</c:v>
                </c:pt>
                <c:pt idx="1133">
                  <c:v>0.27418136599999998</c:v>
                </c:pt>
                <c:pt idx="1134">
                  <c:v>-0.19389018420000001</c:v>
                </c:pt>
                <c:pt idx="1135">
                  <c:v>0.29702112079999998</c:v>
                </c:pt>
                <c:pt idx="1136">
                  <c:v>0.98109614850000004</c:v>
                </c:pt>
                <c:pt idx="1137">
                  <c:v>0.59625136850000005</c:v>
                </c:pt>
                <c:pt idx="1138">
                  <c:v>-0.17969682810000001</c:v>
                </c:pt>
                <c:pt idx="1139">
                  <c:v>0.1183375716</c:v>
                </c:pt>
                <c:pt idx="1140">
                  <c:v>0.59479844569999996</c:v>
                </c:pt>
                <c:pt idx="1141">
                  <c:v>-0.19251927730000001</c:v>
                </c:pt>
                <c:pt idx="1142">
                  <c:v>0.81533938650000004</c:v>
                </c:pt>
                <c:pt idx="1143">
                  <c:v>0.1050755382</c:v>
                </c:pt>
                <c:pt idx="1144">
                  <c:v>0.2067387104</c:v>
                </c:pt>
                <c:pt idx="1145">
                  <c:v>0.55750834940000005</c:v>
                </c:pt>
                <c:pt idx="1146">
                  <c:v>0.27501210570000001</c:v>
                </c:pt>
                <c:pt idx="1147">
                  <c:v>1.6646124120000001</c:v>
                </c:pt>
                <c:pt idx="1148">
                  <c:v>1.0648117070000001</c:v>
                </c:pt>
                <c:pt idx="1149">
                  <c:v>0.36050751809999998</c:v>
                </c:pt>
                <c:pt idx="1150">
                  <c:v>0.54205584529999995</c:v>
                </c:pt>
                <c:pt idx="1151">
                  <c:v>1.944247603</c:v>
                </c:pt>
                <c:pt idx="1152">
                  <c:v>3.016226053</c:v>
                </c:pt>
                <c:pt idx="1153">
                  <c:v>1.683536887</c:v>
                </c:pt>
                <c:pt idx="1154">
                  <c:v>1.0108388660000001</c:v>
                </c:pt>
                <c:pt idx="1155">
                  <c:v>2.4225451950000001</c:v>
                </c:pt>
                <c:pt idx="1156">
                  <c:v>2.5410614009999999</c:v>
                </c:pt>
                <c:pt idx="1157">
                  <c:v>1.6781091690000001</c:v>
                </c:pt>
                <c:pt idx="1158">
                  <c:v>0.28818473220000002</c:v>
                </c:pt>
                <c:pt idx="1159">
                  <c:v>0.33752992749999999</c:v>
                </c:pt>
                <c:pt idx="1160">
                  <c:v>1.2325234410000001</c:v>
                </c:pt>
                <c:pt idx="1161">
                  <c:v>0.39861723780000002</c:v>
                </c:pt>
                <c:pt idx="1162">
                  <c:v>-0.98555159569999995</c:v>
                </c:pt>
                <c:pt idx="1163">
                  <c:v>-0.35076215859999998</c:v>
                </c:pt>
                <c:pt idx="1164">
                  <c:v>0.63105672599999996</c:v>
                </c:pt>
                <c:pt idx="1165">
                  <c:v>1.10174346</c:v>
                </c:pt>
                <c:pt idx="1166">
                  <c:v>0.23099407550000001</c:v>
                </c:pt>
                <c:pt idx="1167">
                  <c:v>1.3355016710000001</c:v>
                </c:pt>
                <c:pt idx="1168">
                  <c:v>2.462949514</c:v>
                </c:pt>
                <c:pt idx="1169">
                  <c:v>2.4088709349999999</c:v>
                </c:pt>
                <c:pt idx="1170">
                  <c:v>1.930519938</c:v>
                </c:pt>
                <c:pt idx="1171">
                  <c:v>1.7818100450000001</c:v>
                </c:pt>
                <c:pt idx="1172">
                  <c:v>3.2971985340000001</c:v>
                </c:pt>
                <c:pt idx="1173">
                  <c:v>3.470197201</c:v>
                </c:pt>
                <c:pt idx="1174">
                  <c:v>3.3282413480000002</c:v>
                </c:pt>
                <c:pt idx="1175">
                  <c:v>2.7634315489999999</c:v>
                </c:pt>
                <c:pt idx="1176">
                  <c:v>2.3141055110000002</c:v>
                </c:pt>
                <c:pt idx="1177">
                  <c:v>2.2992379669999998</c:v>
                </c:pt>
                <c:pt idx="1178">
                  <c:v>1.2221224310000001</c:v>
                </c:pt>
                <c:pt idx="1179">
                  <c:v>1.45323205</c:v>
                </c:pt>
                <c:pt idx="1180">
                  <c:v>2.1315178870000002</c:v>
                </c:pt>
                <c:pt idx="1181">
                  <c:v>1.751940727</c:v>
                </c:pt>
                <c:pt idx="1182">
                  <c:v>1.0976046319999999</c:v>
                </c:pt>
                <c:pt idx="1183">
                  <c:v>1.4467127319999999</c:v>
                </c:pt>
                <c:pt idx="1184">
                  <c:v>2.849433661</c:v>
                </c:pt>
                <c:pt idx="1185">
                  <c:v>3.3866503240000001</c:v>
                </c:pt>
                <c:pt idx="1186">
                  <c:v>2.6940443520000001</c:v>
                </c:pt>
                <c:pt idx="1187">
                  <c:v>0.87664651869999999</c:v>
                </c:pt>
                <c:pt idx="1188">
                  <c:v>1.15320456</c:v>
                </c:pt>
                <c:pt idx="1189">
                  <c:v>2.2363290789999999</c:v>
                </c:pt>
                <c:pt idx="1190">
                  <c:v>1.337152004</c:v>
                </c:pt>
                <c:pt idx="1191">
                  <c:v>0.43904036279999997</c:v>
                </c:pt>
                <c:pt idx="1192">
                  <c:v>0.88424235579999999</c:v>
                </c:pt>
                <c:pt idx="1193">
                  <c:v>2.4651885029999998</c:v>
                </c:pt>
                <c:pt idx="1194">
                  <c:v>2.5349929329999998</c:v>
                </c:pt>
                <c:pt idx="1195">
                  <c:v>1.5694462060000001</c:v>
                </c:pt>
                <c:pt idx="1196">
                  <c:v>2.5674364569999999</c:v>
                </c:pt>
                <c:pt idx="1197">
                  <c:v>3.2688715460000002</c:v>
                </c:pt>
                <c:pt idx="1198">
                  <c:v>2.8662197589999998</c:v>
                </c:pt>
                <c:pt idx="1199">
                  <c:v>2.2620298860000001</c:v>
                </c:pt>
                <c:pt idx="1200">
                  <c:v>2.3179986480000001</c:v>
                </c:pt>
                <c:pt idx="1201">
                  <c:v>3.4621767999999999</c:v>
                </c:pt>
                <c:pt idx="1202">
                  <c:v>2.5325045589999999</c:v>
                </c:pt>
                <c:pt idx="1203">
                  <c:v>1.3943277599999999</c:v>
                </c:pt>
                <c:pt idx="1204">
                  <c:v>0.14279410240000001</c:v>
                </c:pt>
                <c:pt idx="1205">
                  <c:v>1.4961510899999999</c:v>
                </c:pt>
                <c:pt idx="1206">
                  <c:v>2.3698172569999998</c:v>
                </c:pt>
                <c:pt idx="1207">
                  <c:v>2.215940475</c:v>
                </c:pt>
                <c:pt idx="1208">
                  <c:v>2.2492744920000001</c:v>
                </c:pt>
                <c:pt idx="1209">
                  <c:v>2.8666219709999998</c:v>
                </c:pt>
                <c:pt idx="1210">
                  <c:v>3.924530029</c:v>
                </c:pt>
                <c:pt idx="1211">
                  <c:v>2.8955750469999999</c:v>
                </c:pt>
                <c:pt idx="1212">
                  <c:v>3.0053927900000001</c:v>
                </c:pt>
                <c:pt idx="1213">
                  <c:v>3.183101416</c:v>
                </c:pt>
                <c:pt idx="1214">
                  <c:v>3.826364994</c:v>
                </c:pt>
                <c:pt idx="1215">
                  <c:v>3.1571910380000001</c:v>
                </c:pt>
                <c:pt idx="1216">
                  <c:v>2.9830150600000001</c:v>
                </c:pt>
                <c:pt idx="1217">
                  <c:v>2.1011381149999999</c:v>
                </c:pt>
                <c:pt idx="1218">
                  <c:v>2.6351883410000001</c:v>
                </c:pt>
                <c:pt idx="1219">
                  <c:v>2.4794750209999998</c:v>
                </c:pt>
                <c:pt idx="1220">
                  <c:v>1.8932186369999999</c:v>
                </c:pt>
                <c:pt idx="1221">
                  <c:v>2.6426129340000002</c:v>
                </c:pt>
                <c:pt idx="1222">
                  <c:v>2.5552847390000002</c:v>
                </c:pt>
                <c:pt idx="1223">
                  <c:v>2.443648815</c:v>
                </c:pt>
                <c:pt idx="1224">
                  <c:v>2.5113894939999999</c:v>
                </c:pt>
                <c:pt idx="1225">
                  <c:v>4.1816196440000004</c:v>
                </c:pt>
                <c:pt idx="1226">
                  <c:v>4.0275120739999997</c:v>
                </c:pt>
                <c:pt idx="1227">
                  <c:v>2.6619918349999998</c:v>
                </c:pt>
                <c:pt idx="1228">
                  <c:v>1.780632854</c:v>
                </c:pt>
                <c:pt idx="1229">
                  <c:v>1.6418211460000001</c:v>
                </c:pt>
                <c:pt idx="1230">
                  <c:v>0.73940682410000003</c:v>
                </c:pt>
                <c:pt idx="1231">
                  <c:v>0.53447854520000004</c:v>
                </c:pt>
                <c:pt idx="1232">
                  <c:v>1.865115047</c:v>
                </c:pt>
                <c:pt idx="1233">
                  <c:v>2.4704673289999999</c:v>
                </c:pt>
                <c:pt idx="1234">
                  <c:v>1.93528831</c:v>
                </c:pt>
                <c:pt idx="1235">
                  <c:v>1.7439388039999999</c:v>
                </c:pt>
                <c:pt idx="1236">
                  <c:v>3.09419632</c:v>
                </c:pt>
                <c:pt idx="1237">
                  <c:v>3.5979709629999999</c:v>
                </c:pt>
                <c:pt idx="1238">
                  <c:v>2.1230318549999998</c:v>
                </c:pt>
                <c:pt idx="1239">
                  <c:v>2.1922774309999999</c:v>
                </c:pt>
                <c:pt idx="1240">
                  <c:v>2.3298523430000002</c:v>
                </c:pt>
                <c:pt idx="1241">
                  <c:v>2.2715368269999998</c:v>
                </c:pt>
                <c:pt idx="1242">
                  <c:v>1.290839195</c:v>
                </c:pt>
                <c:pt idx="1243">
                  <c:v>0.3781728446</c:v>
                </c:pt>
                <c:pt idx="1244">
                  <c:v>0.77844786639999997</c:v>
                </c:pt>
                <c:pt idx="1245">
                  <c:v>1.339267969</c:v>
                </c:pt>
                <c:pt idx="1246">
                  <c:v>0.62766301629999999</c:v>
                </c:pt>
                <c:pt idx="1247">
                  <c:v>2.879489183</c:v>
                </c:pt>
                <c:pt idx="1248">
                  <c:v>2.284113407</c:v>
                </c:pt>
                <c:pt idx="1249">
                  <c:v>1.0756962299999999</c:v>
                </c:pt>
                <c:pt idx="1250">
                  <c:v>1.182373643</c:v>
                </c:pt>
                <c:pt idx="1251">
                  <c:v>1.576650858</c:v>
                </c:pt>
                <c:pt idx="1252">
                  <c:v>1.297730923</c:v>
                </c:pt>
                <c:pt idx="1253">
                  <c:v>0.64092504979999998</c:v>
                </c:pt>
                <c:pt idx="1254">
                  <c:v>1.1016652579999999</c:v>
                </c:pt>
                <c:pt idx="1255">
                  <c:v>1.8141232730000001</c:v>
                </c:pt>
                <c:pt idx="1256">
                  <c:v>1.037739277</c:v>
                </c:pt>
                <c:pt idx="1257">
                  <c:v>2.0328909159999999E-2</c:v>
                </c:pt>
                <c:pt idx="1258">
                  <c:v>0.4157163203</c:v>
                </c:pt>
                <c:pt idx="1259">
                  <c:v>1.5085898639999999</c:v>
                </c:pt>
                <c:pt idx="1260">
                  <c:v>1.426827192</c:v>
                </c:pt>
                <c:pt idx="1261">
                  <c:v>0.54137039180000002</c:v>
                </c:pt>
                <c:pt idx="1262">
                  <c:v>0.76543164249999995</c:v>
                </c:pt>
                <c:pt idx="1263">
                  <c:v>3.4227333070000001</c:v>
                </c:pt>
                <c:pt idx="1264">
                  <c:v>3.2710843089999999</c:v>
                </c:pt>
                <c:pt idx="1265">
                  <c:v>2.5077648159999999</c:v>
                </c:pt>
                <c:pt idx="1266">
                  <c:v>2.5009326930000002</c:v>
                </c:pt>
                <c:pt idx="1267">
                  <c:v>3.0114016530000001</c:v>
                </c:pt>
                <c:pt idx="1268">
                  <c:v>2.716276884</c:v>
                </c:pt>
                <c:pt idx="1269">
                  <c:v>0.88018923999999998</c:v>
                </c:pt>
                <c:pt idx="1270">
                  <c:v>1.6427822110000001</c:v>
                </c:pt>
                <c:pt idx="1271">
                  <c:v>2.6177725789999999</c:v>
                </c:pt>
                <c:pt idx="1272">
                  <c:v>2.7158596519999998</c:v>
                </c:pt>
                <c:pt idx="1273">
                  <c:v>1.304682374</c:v>
                </c:pt>
                <c:pt idx="1274">
                  <c:v>2.488929749</c:v>
                </c:pt>
                <c:pt idx="1275">
                  <c:v>3.2150671480000002</c:v>
                </c:pt>
                <c:pt idx="1276">
                  <c:v>2.0682849879999998</c:v>
                </c:pt>
                <c:pt idx="1277">
                  <c:v>0.67968297</c:v>
                </c:pt>
                <c:pt idx="1278">
                  <c:v>0.87632608410000001</c:v>
                </c:pt>
                <c:pt idx="1279">
                  <c:v>2.831809282</c:v>
                </c:pt>
                <c:pt idx="1280">
                  <c:v>2.8308703899999998</c:v>
                </c:pt>
                <c:pt idx="1281">
                  <c:v>1.0325238699999999</c:v>
                </c:pt>
                <c:pt idx="1282">
                  <c:v>1.8401966089999999</c:v>
                </c:pt>
                <c:pt idx="1283">
                  <c:v>2.6428513530000002</c:v>
                </c:pt>
                <c:pt idx="1284">
                  <c:v>1.6735941169999999</c:v>
                </c:pt>
                <c:pt idx="1285">
                  <c:v>1.541517735</c:v>
                </c:pt>
                <c:pt idx="1286">
                  <c:v>1.5940852169999999</c:v>
                </c:pt>
                <c:pt idx="1287">
                  <c:v>1.062933326</c:v>
                </c:pt>
                <c:pt idx="1288">
                  <c:v>1.186456561</c:v>
                </c:pt>
                <c:pt idx="1289">
                  <c:v>0.42861327529999999</c:v>
                </c:pt>
                <c:pt idx="1290">
                  <c:v>1.308534265</c:v>
                </c:pt>
                <c:pt idx="1291">
                  <c:v>1.0636783839999999</c:v>
                </c:pt>
                <c:pt idx="1292">
                  <c:v>1.7294883729999999</c:v>
                </c:pt>
                <c:pt idx="1293">
                  <c:v>1.64687264</c:v>
                </c:pt>
                <c:pt idx="1294">
                  <c:v>2.331320286</c:v>
                </c:pt>
                <c:pt idx="1295">
                  <c:v>1.595962763</c:v>
                </c:pt>
                <c:pt idx="1296">
                  <c:v>1.424562216</c:v>
                </c:pt>
                <c:pt idx="1297">
                  <c:v>2.6668124199999999</c:v>
                </c:pt>
                <c:pt idx="1298">
                  <c:v>2.0139179230000002</c:v>
                </c:pt>
                <c:pt idx="1299">
                  <c:v>1.416463375</c:v>
                </c:pt>
                <c:pt idx="1300">
                  <c:v>1.122191548</c:v>
                </c:pt>
                <c:pt idx="1301">
                  <c:v>1.991096854</c:v>
                </c:pt>
                <c:pt idx="1302">
                  <c:v>2.6596524719999999</c:v>
                </c:pt>
                <c:pt idx="1303">
                  <c:v>2.265222311</c:v>
                </c:pt>
                <c:pt idx="1304">
                  <c:v>1.200094819</c:v>
                </c:pt>
                <c:pt idx="1305">
                  <c:v>1.0843389029999999</c:v>
                </c:pt>
                <c:pt idx="1306">
                  <c:v>2.2122004030000002</c:v>
                </c:pt>
                <c:pt idx="1307">
                  <c:v>1.765396476</c:v>
                </c:pt>
                <c:pt idx="1308">
                  <c:v>1.4252774720000001</c:v>
                </c:pt>
                <c:pt idx="1309">
                  <c:v>1.14934516</c:v>
                </c:pt>
                <c:pt idx="1310">
                  <c:v>1.670069933</c:v>
                </c:pt>
                <c:pt idx="1311">
                  <c:v>1.9974596499999999</c:v>
                </c:pt>
                <c:pt idx="1312">
                  <c:v>0.3871582448</c:v>
                </c:pt>
                <c:pt idx="1313">
                  <c:v>-0.3011487424</c:v>
                </c:pt>
                <c:pt idx="1314">
                  <c:v>0.48400089140000002</c:v>
                </c:pt>
                <c:pt idx="1315">
                  <c:v>1.4210082289999999</c:v>
                </c:pt>
                <c:pt idx="1316">
                  <c:v>1.288305998</c:v>
                </c:pt>
                <c:pt idx="1317">
                  <c:v>2.138070822</c:v>
                </c:pt>
                <c:pt idx="1318">
                  <c:v>2.0879917140000002</c:v>
                </c:pt>
                <c:pt idx="1319">
                  <c:v>1.6219168900000001</c:v>
                </c:pt>
                <c:pt idx="1320">
                  <c:v>1.131493568</c:v>
                </c:pt>
                <c:pt idx="1321">
                  <c:v>1.3864572049999999</c:v>
                </c:pt>
                <c:pt idx="1322">
                  <c:v>2.2379682060000001</c:v>
                </c:pt>
                <c:pt idx="1323">
                  <c:v>0.74570250510000002</c:v>
                </c:pt>
                <c:pt idx="1324">
                  <c:v>1.020025492</c:v>
                </c:pt>
                <c:pt idx="1325">
                  <c:v>2.2103972430000001</c:v>
                </c:pt>
                <c:pt idx="1326">
                  <c:v>2.948507786</c:v>
                </c:pt>
                <c:pt idx="1327">
                  <c:v>2.4095885749999999</c:v>
                </c:pt>
                <c:pt idx="1328">
                  <c:v>1.4854743479999999</c:v>
                </c:pt>
                <c:pt idx="1329">
                  <c:v>2.1339395049999998</c:v>
                </c:pt>
                <c:pt idx="1330">
                  <c:v>1.7819888589999999</c:v>
                </c:pt>
                <c:pt idx="1331">
                  <c:v>1.7090178730000001</c:v>
                </c:pt>
                <c:pt idx="1332">
                  <c:v>1.5279389619999999</c:v>
                </c:pt>
                <c:pt idx="1333">
                  <c:v>1.9001103640000001</c:v>
                </c:pt>
                <c:pt idx="1334">
                  <c:v>1.9199885130000001</c:v>
                </c:pt>
                <c:pt idx="1335">
                  <c:v>0.97202509640000001</c:v>
                </c:pt>
                <c:pt idx="1336">
                  <c:v>0.39028748870000002</c:v>
                </c:pt>
                <c:pt idx="1337">
                  <c:v>1.0580792429999999</c:v>
                </c:pt>
                <c:pt idx="1338">
                  <c:v>1.2447013849999999</c:v>
                </c:pt>
                <c:pt idx="1339">
                  <c:v>1.0223202709999999</c:v>
                </c:pt>
                <c:pt idx="1340">
                  <c:v>0.70587170119999998</c:v>
                </c:pt>
                <c:pt idx="1341">
                  <c:v>1.481276035</c:v>
                </c:pt>
                <c:pt idx="1342">
                  <c:v>1.426063538</c:v>
                </c:pt>
                <c:pt idx="1343">
                  <c:v>1.0844618079999999</c:v>
                </c:pt>
                <c:pt idx="1344">
                  <c:v>0.95925480129999996</c:v>
                </c:pt>
                <c:pt idx="1345">
                  <c:v>0.67039579149999995</c:v>
                </c:pt>
                <c:pt idx="1346">
                  <c:v>1.0314024690000001</c:v>
                </c:pt>
                <c:pt idx="1347">
                  <c:v>0.91515111920000003</c:v>
                </c:pt>
                <c:pt idx="1348">
                  <c:v>1.411411881</c:v>
                </c:pt>
                <c:pt idx="1349">
                  <c:v>1.579877019</c:v>
                </c:pt>
                <c:pt idx="1350">
                  <c:v>2.7216784949999999</c:v>
                </c:pt>
                <c:pt idx="1351">
                  <c:v>1.9248090980000001</c:v>
                </c:pt>
                <c:pt idx="1352">
                  <c:v>1.1807010170000001</c:v>
                </c:pt>
                <c:pt idx="1353">
                  <c:v>0.96410882470000003</c:v>
                </c:pt>
                <c:pt idx="1354">
                  <c:v>1.32913518</c:v>
                </c:pt>
                <c:pt idx="1355">
                  <c:v>2.0389781</c:v>
                </c:pt>
                <c:pt idx="1356">
                  <c:v>1.7187521459999999</c:v>
                </c:pt>
                <c:pt idx="1357">
                  <c:v>1.0627173190000001</c:v>
                </c:pt>
                <c:pt idx="1358">
                  <c:v>1.482024789</c:v>
                </c:pt>
                <c:pt idx="1359">
                  <c:v>2.2275559899999999</c:v>
                </c:pt>
                <c:pt idx="1360">
                  <c:v>2.3559257979999999</c:v>
                </c:pt>
                <c:pt idx="1361">
                  <c:v>2.031620502</c:v>
                </c:pt>
                <c:pt idx="1362">
                  <c:v>1.4867149589999999</c:v>
                </c:pt>
                <c:pt idx="1363">
                  <c:v>1.2695379259999999</c:v>
                </c:pt>
                <c:pt idx="1364">
                  <c:v>0.51698833700000002</c:v>
                </c:pt>
                <c:pt idx="1365">
                  <c:v>0.25840476159999998</c:v>
                </c:pt>
                <c:pt idx="1366">
                  <c:v>0.2247057855</c:v>
                </c:pt>
                <c:pt idx="1367">
                  <c:v>0.96653401849999998</c:v>
                </c:pt>
                <c:pt idx="1368">
                  <c:v>1.0002627369999999</c:v>
                </c:pt>
                <c:pt idx="1369">
                  <c:v>1.6695894</c:v>
                </c:pt>
                <c:pt idx="1370">
                  <c:v>2.394128561</c:v>
                </c:pt>
                <c:pt idx="1371">
                  <c:v>2.2839531900000001</c:v>
                </c:pt>
                <c:pt idx="1372">
                  <c:v>1.907236814</c:v>
                </c:pt>
                <c:pt idx="1373">
                  <c:v>0.88839977979999996</c:v>
                </c:pt>
                <c:pt idx="1374">
                  <c:v>0.90911984440000004</c:v>
                </c:pt>
                <c:pt idx="1375">
                  <c:v>1.2059025759999999</c:v>
                </c:pt>
                <c:pt idx="1376">
                  <c:v>0.60779976840000005</c:v>
                </c:pt>
                <c:pt idx="1377">
                  <c:v>0.38217380639999998</c:v>
                </c:pt>
                <c:pt idx="1378">
                  <c:v>0.37928298119999998</c:v>
                </c:pt>
                <c:pt idx="1379">
                  <c:v>1.6853660349999999</c:v>
                </c:pt>
                <c:pt idx="1380">
                  <c:v>0.99356102940000002</c:v>
                </c:pt>
                <c:pt idx="1381">
                  <c:v>0.62891471389999998</c:v>
                </c:pt>
                <c:pt idx="1382">
                  <c:v>0.4838816822</c:v>
                </c:pt>
                <c:pt idx="1383">
                  <c:v>1.326788187</c:v>
                </c:pt>
                <c:pt idx="1384">
                  <c:v>0.46517699959999997</c:v>
                </c:pt>
                <c:pt idx="1385">
                  <c:v>1.0558627840000001</c:v>
                </c:pt>
                <c:pt idx="1386">
                  <c:v>2.1797008510000002</c:v>
                </c:pt>
                <c:pt idx="1387">
                  <c:v>1.8359534740000001</c:v>
                </c:pt>
                <c:pt idx="1388">
                  <c:v>-0.16210228199999999</c:v>
                </c:pt>
                <c:pt idx="1389">
                  <c:v>-0.49726665019999999</c:v>
                </c:pt>
                <c:pt idx="1390">
                  <c:v>1.1426471469999999</c:v>
                </c:pt>
                <c:pt idx="1391">
                  <c:v>3.2146944999999998</c:v>
                </c:pt>
                <c:pt idx="1392">
                  <c:v>2.5220475200000001</c:v>
                </c:pt>
                <c:pt idx="1393">
                  <c:v>1.520913124</c:v>
                </c:pt>
                <c:pt idx="1394">
                  <c:v>0.97365307810000001</c:v>
                </c:pt>
                <c:pt idx="1395">
                  <c:v>1.422598958</c:v>
                </c:pt>
                <c:pt idx="1396">
                  <c:v>1.967653632</c:v>
                </c:pt>
                <c:pt idx="1397">
                  <c:v>1.40665102</c:v>
                </c:pt>
                <c:pt idx="1398">
                  <c:v>0.2982281148</c:v>
                </c:pt>
                <c:pt idx="1399">
                  <c:v>1.092087507</c:v>
                </c:pt>
                <c:pt idx="1400">
                  <c:v>1.794379234</c:v>
                </c:pt>
                <c:pt idx="1401">
                  <c:v>1.9239895339999999</c:v>
                </c:pt>
                <c:pt idx="1402">
                  <c:v>1.646410704</c:v>
                </c:pt>
                <c:pt idx="1403">
                  <c:v>0.90904164310000002</c:v>
                </c:pt>
                <c:pt idx="1404">
                  <c:v>0.71086359020000001</c:v>
                </c:pt>
                <c:pt idx="1405">
                  <c:v>1.227859378</c:v>
                </c:pt>
                <c:pt idx="1406">
                  <c:v>1.1844204659999999</c:v>
                </c:pt>
                <c:pt idx="1407">
                  <c:v>1.6916431190000001</c:v>
                </c:pt>
                <c:pt idx="1408">
                  <c:v>1.58219409</c:v>
                </c:pt>
                <c:pt idx="1409">
                  <c:v>1.704771042</c:v>
                </c:pt>
                <c:pt idx="1410">
                  <c:v>1.936163783</c:v>
                </c:pt>
                <c:pt idx="1411">
                  <c:v>1.263100624</c:v>
                </c:pt>
                <c:pt idx="1412">
                  <c:v>0.43767318129999999</c:v>
                </c:pt>
                <c:pt idx="1413">
                  <c:v>0.4875324667</c:v>
                </c:pt>
                <c:pt idx="1414">
                  <c:v>1.1624060869999999</c:v>
                </c:pt>
                <c:pt idx="1415">
                  <c:v>1.696880937</c:v>
                </c:pt>
                <c:pt idx="1416">
                  <c:v>1.657467365</c:v>
                </c:pt>
                <c:pt idx="1417">
                  <c:v>2.0314416890000002</c:v>
                </c:pt>
                <c:pt idx="1418">
                  <c:v>2.3431220050000001</c:v>
                </c:pt>
                <c:pt idx="1419">
                  <c:v>2.2621564869999999</c:v>
                </c:pt>
                <c:pt idx="1420">
                  <c:v>1.955706596</c:v>
                </c:pt>
                <c:pt idx="1421">
                  <c:v>1.534216166</c:v>
                </c:pt>
                <c:pt idx="1422">
                  <c:v>0.85806477069999998</c:v>
                </c:pt>
                <c:pt idx="1423">
                  <c:v>0.83931910990000003</c:v>
                </c:pt>
                <c:pt idx="1424">
                  <c:v>-0.14587491750000001</c:v>
                </c:pt>
                <c:pt idx="1425">
                  <c:v>-0.17635151739999999</c:v>
                </c:pt>
                <c:pt idx="1426">
                  <c:v>0.91869008539999997</c:v>
                </c:pt>
                <c:pt idx="1427">
                  <c:v>1.9637011289999999</c:v>
                </c:pt>
                <c:pt idx="1428">
                  <c:v>2.211268902</c:v>
                </c:pt>
                <c:pt idx="1429">
                  <c:v>1.179594517</c:v>
                </c:pt>
                <c:pt idx="1430">
                  <c:v>0.98606199029999997</c:v>
                </c:pt>
                <c:pt idx="1431">
                  <c:v>1.1322088239999999</c:v>
                </c:pt>
                <c:pt idx="1432">
                  <c:v>1.867320418</c:v>
                </c:pt>
                <c:pt idx="1433">
                  <c:v>0.82767379279999997</c:v>
                </c:pt>
                <c:pt idx="1434">
                  <c:v>0.45146420599999998</c:v>
                </c:pt>
                <c:pt idx="1435">
                  <c:v>0.48154219990000002</c:v>
                </c:pt>
                <c:pt idx="1436">
                  <c:v>1.000192046</c:v>
                </c:pt>
                <c:pt idx="1437">
                  <c:v>0.178296119</c:v>
                </c:pt>
                <c:pt idx="1438">
                  <c:v>-0.2140216529</c:v>
                </c:pt>
                <c:pt idx="1439">
                  <c:v>-6.3840299840000003E-2</c:v>
                </c:pt>
                <c:pt idx="1440">
                  <c:v>-0.55908787250000003</c:v>
                </c:pt>
                <c:pt idx="1441">
                  <c:v>-1.6360841989999999</c:v>
                </c:pt>
                <c:pt idx="1442">
                  <c:v>-2.1955780979999999</c:v>
                </c:pt>
                <c:pt idx="1443">
                  <c:v>-0.98894166949999995</c:v>
                </c:pt>
                <c:pt idx="1444">
                  <c:v>-0.38572773339999999</c:v>
                </c:pt>
                <c:pt idx="1445">
                  <c:v>-1.158405066</c:v>
                </c:pt>
                <c:pt idx="1446">
                  <c:v>-0.76073777679999999</c:v>
                </c:pt>
                <c:pt idx="1447">
                  <c:v>7.8659504650000003E-2</c:v>
                </c:pt>
                <c:pt idx="1448">
                  <c:v>0.196158886</c:v>
                </c:pt>
                <c:pt idx="1449">
                  <c:v>0.1288019121</c:v>
                </c:pt>
                <c:pt idx="1450">
                  <c:v>0.17457082870000001</c:v>
                </c:pt>
                <c:pt idx="1451">
                  <c:v>0.92682242390000003</c:v>
                </c:pt>
                <c:pt idx="1452">
                  <c:v>0.45948848129999997</c:v>
                </c:pt>
                <c:pt idx="1453">
                  <c:v>-0.2351999283</c:v>
                </c:pt>
                <c:pt idx="1454">
                  <c:v>-0.13136863709999999</c:v>
                </c:pt>
                <c:pt idx="1455">
                  <c:v>-0.50656497479999996</c:v>
                </c:pt>
                <c:pt idx="1456">
                  <c:v>-0.61609596010000001</c:v>
                </c:pt>
                <c:pt idx="1457">
                  <c:v>-0.62873959540000002</c:v>
                </c:pt>
                <c:pt idx="1458">
                  <c:v>-0.85492801669999996</c:v>
                </c:pt>
                <c:pt idx="1459">
                  <c:v>-1.561809301</c:v>
                </c:pt>
                <c:pt idx="1460">
                  <c:v>-1.489501476</c:v>
                </c:pt>
                <c:pt idx="1461">
                  <c:v>-0.54600465300000001</c:v>
                </c:pt>
                <c:pt idx="1462">
                  <c:v>0.44186785820000002</c:v>
                </c:pt>
                <c:pt idx="1463">
                  <c:v>-0.41291117669999999</c:v>
                </c:pt>
                <c:pt idx="1464">
                  <c:v>-0.35547092559999999</c:v>
                </c:pt>
                <c:pt idx="1465">
                  <c:v>-0.42948871849999998</c:v>
                </c:pt>
                <c:pt idx="1466">
                  <c:v>-1.3264082669999999</c:v>
                </c:pt>
                <c:pt idx="1467">
                  <c:v>-1.551289082</c:v>
                </c:pt>
                <c:pt idx="1468">
                  <c:v>-1.711409569</c:v>
                </c:pt>
                <c:pt idx="1469">
                  <c:v>-1.1123753789999999</c:v>
                </c:pt>
                <c:pt idx="1470">
                  <c:v>-1.011777639</c:v>
                </c:pt>
                <c:pt idx="1471">
                  <c:v>-1.298505783</c:v>
                </c:pt>
                <c:pt idx="1472">
                  <c:v>-2.188961983</c:v>
                </c:pt>
                <c:pt idx="1473">
                  <c:v>-2.2820570469999999</c:v>
                </c:pt>
                <c:pt idx="1474">
                  <c:v>-1.537460804</c:v>
                </c:pt>
                <c:pt idx="1475">
                  <c:v>-0.93661618229999999</c:v>
                </c:pt>
                <c:pt idx="1476">
                  <c:v>-0.65744292739999999</c:v>
                </c:pt>
                <c:pt idx="1477">
                  <c:v>-1.2929029460000001</c:v>
                </c:pt>
                <c:pt idx="1478">
                  <c:v>-1.4148391490000001</c:v>
                </c:pt>
                <c:pt idx="1479">
                  <c:v>-0.5714111328</c:v>
                </c:pt>
                <c:pt idx="1480">
                  <c:v>-0.1124404371</c:v>
                </c:pt>
                <c:pt idx="1481">
                  <c:v>0.12135133150000001</c:v>
                </c:pt>
                <c:pt idx="1482">
                  <c:v>-0.98148357870000003</c:v>
                </c:pt>
                <c:pt idx="1483">
                  <c:v>-1.0521150829999999</c:v>
                </c:pt>
                <c:pt idx="1484">
                  <c:v>-0.61358141899999996</c:v>
                </c:pt>
                <c:pt idx="1485">
                  <c:v>-0.91610479349999996</c:v>
                </c:pt>
                <c:pt idx="1486">
                  <c:v>-0.3755129874</c:v>
                </c:pt>
                <c:pt idx="1487">
                  <c:v>-0.37008896470000002</c:v>
                </c:pt>
                <c:pt idx="1488">
                  <c:v>-0.1124963164</c:v>
                </c:pt>
                <c:pt idx="1489">
                  <c:v>-1.1098794940000001</c:v>
                </c:pt>
                <c:pt idx="1490">
                  <c:v>-1.4017261270000001</c:v>
                </c:pt>
                <c:pt idx="1491">
                  <c:v>-1.185443282</c:v>
                </c:pt>
                <c:pt idx="1492">
                  <c:v>-0.51882863040000005</c:v>
                </c:pt>
                <c:pt idx="1493">
                  <c:v>-1.2268238069999999</c:v>
                </c:pt>
                <c:pt idx="1494">
                  <c:v>-0.48433616759999998</c:v>
                </c:pt>
                <c:pt idx="1495">
                  <c:v>2.3752450939999999E-2</c:v>
                </c:pt>
                <c:pt idx="1496">
                  <c:v>-1.0918564799999999</c:v>
                </c:pt>
                <c:pt idx="1497">
                  <c:v>-1.815896511</c:v>
                </c:pt>
                <c:pt idx="1498">
                  <c:v>-1.6103572850000001</c:v>
                </c:pt>
                <c:pt idx="1499">
                  <c:v>-0.46881660819999998</c:v>
                </c:pt>
                <c:pt idx="1500">
                  <c:v>0.25084242220000003</c:v>
                </c:pt>
                <c:pt idx="1501">
                  <c:v>-1.2759156229999999</c:v>
                </c:pt>
                <c:pt idx="1502">
                  <c:v>-0.83758306500000002</c:v>
                </c:pt>
                <c:pt idx="1503">
                  <c:v>0.1124404371</c:v>
                </c:pt>
                <c:pt idx="1504">
                  <c:v>-8.1297010180000004E-2</c:v>
                </c:pt>
                <c:pt idx="1505">
                  <c:v>-1.3575590850000001</c:v>
                </c:pt>
                <c:pt idx="1506">
                  <c:v>-1.605343103</c:v>
                </c:pt>
                <c:pt idx="1507">
                  <c:v>-1.352280378E-2</c:v>
                </c:pt>
                <c:pt idx="1508">
                  <c:v>0.96248459819999999</c:v>
                </c:pt>
                <c:pt idx="1509">
                  <c:v>0.38697198030000002</c:v>
                </c:pt>
                <c:pt idx="1510">
                  <c:v>-0.15551224350000001</c:v>
                </c:pt>
                <c:pt idx="1511">
                  <c:v>0.5644410849</c:v>
                </c:pt>
                <c:pt idx="1512">
                  <c:v>0.68310272689999996</c:v>
                </c:pt>
                <c:pt idx="1513">
                  <c:v>0.80151855949999995</c:v>
                </c:pt>
                <c:pt idx="1514">
                  <c:v>-0.363625586</c:v>
                </c:pt>
                <c:pt idx="1515">
                  <c:v>-0.76923894879999999</c:v>
                </c:pt>
                <c:pt idx="1516">
                  <c:v>0.24333596230000001</c:v>
                </c:pt>
                <c:pt idx="1517">
                  <c:v>4.0885061030000003E-2</c:v>
                </c:pt>
                <c:pt idx="1518">
                  <c:v>-0.35775080320000002</c:v>
                </c:pt>
                <c:pt idx="1519">
                  <c:v>0.40238723160000001</c:v>
                </c:pt>
                <c:pt idx="1520">
                  <c:v>1.356687427</c:v>
                </c:pt>
                <c:pt idx="1521">
                  <c:v>1.7150007490000001</c:v>
                </c:pt>
                <c:pt idx="1522">
                  <c:v>0.37162378429999998</c:v>
                </c:pt>
                <c:pt idx="1523">
                  <c:v>-0.49219653009999997</c:v>
                </c:pt>
                <c:pt idx="1524">
                  <c:v>0.57772922520000003</c:v>
                </c:pt>
                <c:pt idx="1525">
                  <c:v>0.22955611349999999</c:v>
                </c:pt>
                <c:pt idx="1526">
                  <c:v>-0.61405825609999998</c:v>
                </c:pt>
                <c:pt idx="1527">
                  <c:v>-0.68498778339999999</c:v>
                </c:pt>
                <c:pt idx="1528">
                  <c:v>4.6715140340000003E-2</c:v>
                </c:pt>
                <c:pt idx="1529">
                  <c:v>-4.5310705899999998E-2</c:v>
                </c:pt>
                <c:pt idx="1530">
                  <c:v>-0.36777928469999999</c:v>
                </c:pt>
                <c:pt idx="1531">
                  <c:v>-0.80488991740000004</c:v>
                </c:pt>
                <c:pt idx="1532">
                  <c:v>-0.71594119069999995</c:v>
                </c:pt>
                <c:pt idx="1533">
                  <c:v>0.2103894949</c:v>
                </c:pt>
                <c:pt idx="1534">
                  <c:v>0.3609173</c:v>
                </c:pt>
                <c:pt idx="1535">
                  <c:v>-0.55958700179999998</c:v>
                </c:pt>
                <c:pt idx="1536">
                  <c:v>0.31119212509999999</c:v>
                </c:pt>
                <c:pt idx="1537">
                  <c:v>1.185584784</c:v>
                </c:pt>
                <c:pt idx="1538">
                  <c:v>1.6289837359999999</c:v>
                </c:pt>
                <c:pt idx="1539">
                  <c:v>0.35039117930000002</c:v>
                </c:pt>
                <c:pt idx="1540">
                  <c:v>0.24626776580000001</c:v>
                </c:pt>
                <c:pt idx="1541">
                  <c:v>0.57644021509999999</c:v>
                </c:pt>
                <c:pt idx="1542">
                  <c:v>1.537527919</c:v>
                </c:pt>
                <c:pt idx="1543">
                  <c:v>0.48436230419999998</c:v>
                </c:pt>
                <c:pt idx="1544">
                  <c:v>-3.781169653E-3</c:v>
                </c:pt>
                <c:pt idx="1545">
                  <c:v>-0.75092542169999998</c:v>
                </c:pt>
                <c:pt idx="1546">
                  <c:v>-0.88932740690000001</c:v>
                </c:pt>
                <c:pt idx="1547">
                  <c:v>-0.84846091270000001</c:v>
                </c:pt>
                <c:pt idx="1548">
                  <c:v>-2.1602623460000001</c:v>
                </c:pt>
                <c:pt idx="1549">
                  <c:v>-1.0977722409999999</c:v>
                </c:pt>
                <c:pt idx="1550">
                  <c:v>-1.1243410110000001</c:v>
                </c:pt>
                <c:pt idx="1551">
                  <c:v>-1.608360529</c:v>
                </c:pt>
                <c:pt idx="1552">
                  <c:v>-1.217175245</c:v>
                </c:pt>
                <c:pt idx="1553">
                  <c:v>-0.54999065400000002</c:v>
                </c:pt>
                <c:pt idx="1554">
                  <c:v>0.31061843039999998</c:v>
                </c:pt>
                <c:pt idx="1555">
                  <c:v>-0.45143812890000001</c:v>
                </c:pt>
                <c:pt idx="1556">
                  <c:v>-1.266095757</c:v>
                </c:pt>
                <c:pt idx="1557">
                  <c:v>0.70215392109999997</c:v>
                </c:pt>
                <c:pt idx="1558">
                  <c:v>1.5315078499999999</c:v>
                </c:pt>
                <c:pt idx="1559">
                  <c:v>0.3642216325</c:v>
                </c:pt>
                <c:pt idx="1560">
                  <c:v>-1.053739309</c:v>
                </c:pt>
                <c:pt idx="1561">
                  <c:v>-1.7122142309999999</c:v>
                </c:pt>
                <c:pt idx="1562">
                  <c:v>-0.7539205551</c:v>
                </c:pt>
                <c:pt idx="1563">
                  <c:v>-0.88425350189999996</c:v>
                </c:pt>
                <c:pt idx="1564">
                  <c:v>-1.424882531</c:v>
                </c:pt>
                <c:pt idx="1565">
                  <c:v>-0.87071585659999995</c:v>
                </c:pt>
                <c:pt idx="1566">
                  <c:v>1.6327835319999999</c:v>
                </c:pt>
                <c:pt idx="1567">
                  <c:v>1.1887662409999999</c:v>
                </c:pt>
                <c:pt idx="1568">
                  <c:v>1.5029646160000001</c:v>
                </c:pt>
                <c:pt idx="1569">
                  <c:v>7.1585178380000003E-2</c:v>
                </c:pt>
                <c:pt idx="1570">
                  <c:v>0.47260522840000002</c:v>
                </c:pt>
                <c:pt idx="1571">
                  <c:v>0.64460933210000004</c:v>
                </c:pt>
                <c:pt idx="1572">
                  <c:v>-0.2612061799</c:v>
                </c:pt>
                <c:pt idx="1573">
                  <c:v>-0.50340223309999999</c:v>
                </c:pt>
                <c:pt idx="1574">
                  <c:v>-0.54312872889999997</c:v>
                </c:pt>
                <c:pt idx="1575">
                  <c:v>0.8327960968</c:v>
                </c:pt>
                <c:pt idx="1576">
                  <c:v>1.1070705649999999</c:v>
                </c:pt>
                <c:pt idx="1577">
                  <c:v>0.50647926330000004</c:v>
                </c:pt>
                <c:pt idx="1578">
                  <c:v>0.52550435070000001</c:v>
                </c:pt>
                <c:pt idx="1579">
                  <c:v>1.0606832500000001</c:v>
                </c:pt>
                <c:pt idx="1580">
                  <c:v>1.423306704</c:v>
                </c:pt>
                <c:pt idx="1581">
                  <c:v>1.0312869549999999</c:v>
                </c:pt>
                <c:pt idx="1582">
                  <c:v>-0.1629032195</c:v>
                </c:pt>
                <c:pt idx="1583">
                  <c:v>-0.37359818820000001</c:v>
                </c:pt>
                <c:pt idx="1584">
                  <c:v>-1.03693831</c:v>
                </c:pt>
                <c:pt idx="1585">
                  <c:v>-0.23050233719999999</c:v>
                </c:pt>
                <c:pt idx="1586">
                  <c:v>-6.3739717010000002E-3</c:v>
                </c:pt>
                <c:pt idx="1587">
                  <c:v>-0.3462545574</c:v>
                </c:pt>
                <c:pt idx="1588">
                  <c:v>0.3670081496</c:v>
                </c:pt>
                <c:pt idx="1589">
                  <c:v>-0.46857073900000001</c:v>
                </c:pt>
                <c:pt idx="1590">
                  <c:v>-0.59306252000000004</c:v>
                </c:pt>
                <c:pt idx="1591">
                  <c:v>-0.4133991897</c:v>
                </c:pt>
                <c:pt idx="1592">
                  <c:v>0.13679638499999999</c:v>
                </c:pt>
                <c:pt idx="1593">
                  <c:v>-0.1319050789</c:v>
                </c:pt>
                <c:pt idx="1594">
                  <c:v>-0.4036463797</c:v>
                </c:pt>
                <c:pt idx="1595">
                  <c:v>-0.27031078930000002</c:v>
                </c:pt>
                <c:pt idx="1596">
                  <c:v>0.42014569039999999</c:v>
                </c:pt>
                <c:pt idx="1597">
                  <c:v>1.8950551749999999E-2</c:v>
                </c:pt>
                <c:pt idx="1598">
                  <c:v>-0.53240358830000001</c:v>
                </c:pt>
                <c:pt idx="1599">
                  <c:v>-1.094181061</c:v>
                </c:pt>
                <c:pt idx="1600">
                  <c:v>-1.0480694770000001</c:v>
                </c:pt>
                <c:pt idx="1601">
                  <c:v>-7.3146075010000006E-2</c:v>
                </c:pt>
                <c:pt idx="1602">
                  <c:v>0.10325014590000001</c:v>
                </c:pt>
                <c:pt idx="1603">
                  <c:v>0.56225430970000001</c:v>
                </c:pt>
                <c:pt idx="1604">
                  <c:v>0.4261992872</c:v>
                </c:pt>
                <c:pt idx="1605">
                  <c:v>-0.13999268409999999</c:v>
                </c:pt>
                <c:pt idx="1606">
                  <c:v>-7.6144933700000002E-3</c:v>
                </c:pt>
                <c:pt idx="1607">
                  <c:v>-0.25765225289999999</c:v>
                </c:pt>
                <c:pt idx="1608">
                  <c:v>0.102981925</c:v>
                </c:pt>
                <c:pt idx="1609">
                  <c:v>3.143772483E-2</c:v>
                </c:pt>
                <c:pt idx="1610">
                  <c:v>-1.0374151469999999</c:v>
                </c:pt>
                <c:pt idx="1611">
                  <c:v>0.15259906649999999</c:v>
                </c:pt>
                <c:pt idx="1612">
                  <c:v>0.91877210139999999</c:v>
                </c:pt>
                <c:pt idx="1613">
                  <c:v>1.237545133</c:v>
                </c:pt>
                <c:pt idx="1614">
                  <c:v>0.21497905249999999</c:v>
                </c:pt>
                <c:pt idx="1615">
                  <c:v>0.33266097309999998</c:v>
                </c:pt>
                <c:pt idx="1616">
                  <c:v>0.50330531599999995</c:v>
                </c:pt>
                <c:pt idx="1617">
                  <c:v>0.457148999</c:v>
                </c:pt>
                <c:pt idx="1618">
                  <c:v>6.7152082919999995E-2</c:v>
                </c:pt>
                <c:pt idx="1619">
                  <c:v>-0.53555893899999996</c:v>
                </c:pt>
                <c:pt idx="1620">
                  <c:v>-0.2073682845</c:v>
                </c:pt>
                <c:pt idx="1621">
                  <c:v>-0.97547101970000005</c:v>
                </c:pt>
                <c:pt idx="1622">
                  <c:v>-1.4797710180000001</c:v>
                </c:pt>
                <c:pt idx="1623">
                  <c:v>-0.45591592790000002</c:v>
                </c:pt>
                <c:pt idx="1624">
                  <c:v>0.92165541650000005</c:v>
                </c:pt>
                <c:pt idx="1625">
                  <c:v>0.99477541449999995</c:v>
                </c:pt>
                <c:pt idx="1626">
                  <c:v>-0.57564306259999998</c:v>
                </c:pt>
                <c:pt idx="1627">
                  <c:v>-0.97611916070000004</c:v>
                </c:pt>
                <c:pt idx="1628">
                  <c:v>0.157546252</c:v>
                </c:pt>
                <c:pt idx="1629">
                  <c:v>1.438070059</c:v>
                </c:pt>
                <c:pt idx="1630">
                  <c:v>0.8792393208</c:v>
                </c:pt>
                <c:pt idx="1631">
                  <c:v>-0.36036595700000001</c:v>
                </c:pt>
                <c:pt idx="1632">
                  <c:v>0.40496513249999999</c:v>
                </c:pt>
                <c:pt idx="1633">
                  <c:v>0.7801837921</c:v>
                </c:pt>
                <c:pt idx="1634">
                  <c:v>-0.3945864737</c:v>
                </c:pt>
                <c:pt idx="1635">
                  <c:v>-1.363981485</c:v>
                </c:pt>
                <c:pt idx="1636">
                  <c:v>-0.93818080429999995</c:v>
                </c:pt>
                <c:pt idx="1637">
                  <c:v>0.2360455692</c:v>
                </c:pt>
                <c:pt idx="1638">
                  <c:v>-0.1661702991</c:v>
                </c:pt>
                <c:pt idx="1639">
                  <c:v>-0.85965919489999998</c:v>
                </c:pt>
                <c:pt idx="1640">
                  <c:v>-0.52466988560000005</c:v>
                </c:pt>
                <c:pt idx="1641">
                  <c:v>0.62918293479999998</c:v>
                </c:pt>
                <c:pt idx="1642">
                  <c:v>0.87809932229999998</c:v>
                </c:pt>
                <c:pt idx="1643">
                  <c:v>0.3747828305</c:v>
                </c:pt>
                <c:pt idx="1644">
                  <c:v>0.43657794589999999</c:v>
                </c:pt>
                <c:pt idx="1645">
                  <c:v>0.38908794520000001</c:v>
                </c:pt>
                <c:pt idx="1646">
                  <c:v>1.194734097</c:v>
                </c:pt>
                <c:pt idx="1647">
                  <c:v>0.74045729640000002</c:v>
                </c:pt>
                <c:pt idx="1648">
                  <c:v>-0.79214942460000004</c:v>
                </c:pt>
                <c:pt idx="1649">
                  <c:v>-0.71299278740000005</c:v>
                </c:pt>
                <c:pt idx="1650">
                  <c:v>0.74916708470000004</c:v>
                </c:pt>
                <c:pt idx="1651">
                  <c:v>0.42000785470000002</c:v>
                </c:pt>
                <c:pt idx="1652">
                  <c:v>0.66667425629999999</c:v>
                </c:pt>
                <c:pt idx="1653">
                  <c:v>0.1208968461</c:v>
                </c:pt>
                <c:pt idx="1654">
                  <c:v>0.60106068850000005</c:v>
                </c:pt>
                <c:pt idx="1655">
                  <c:v>1.343797922</c:v>
                </c:pt>
                <c:pt idx="1656">
                  <c:v>-0.22834911939999999</c:v>
                </c:pt>
                <c:pt idx="1657">
                  <c:v>-0.22068247199999999</c:v>
                </c:pt>
                <c:pt idx="1658">
                  <c:v>2.115223646</c:v>
                </c:pt>
                <c:pt idx="1659">
                  <c:v>1.55089426</c:v>
                </c:pt>
                <c:pt idx="1660">
                  <c:v>0.62293559310000002</c:v>
                </c:pt>
                <c:pt idx="1661">
                  <c:v>0.27942284940000001</c:v>
                </c:pt>
                <c:pt idx="1662">
                  <c:v>0.72451305389999998</c:v>
                </c:pt>
                <c:pt idx="1663">
                  <c:v>1.6818307640000001</c:v>
                </c:pt>
                <c:pt idx="1664">
                  <c:v>1.0359771250000001</c:v>
                </c:pt>
                <c:pt idx="1665">
                  <c:v>-0.18904730680000001</c:v>
                </c:pt>
                <c:pt idx="1666">
                  <c:v>1.108083844</c:v>
                </c:pt>
                <c:pt idx="1667">
                  <c:v>2.533726454</c:v>
                </c:pt>
                <c:pt idx="1668">
                  <c:v>2.185892344</c:v>
                </c:pt>
                <c:pt idx="1669">
                  <c:v>1.0003708600000001</c:v>
                </c:pt>
                <c:pt idx="1670">
                  <c:v>1.491274714</c:v>
                </c:pt>
                <c:pt idx="1671">
                  <c:v>2.2471957210000002</c:v>
                </c:pt>
                <c:pt idx="1672">
                  <c:v>2.089824438</c:v>
                </c:pt>
                <c:pt idx="1673">
                  <c:v>0.84915757179999996</c:v>
                </c:pt>
                <c:pt idx="1674">
                  <c:v>1.7648972270000001</c:v>
                </c:pt>
                <c:pt idx="1675">
                  <c:v>2.7709603309999999</c:v>
                </c:pt>
                <c:pt idx="1676">
                  <c:v>1.6556345219999999</c:v>
                </c:pt>
                <c:pt idx="1677">
                  <c:v>1.150865078</c:v>
                </c:pt>
                <c:pt idx="1678">
                  <c:v>1.343432784</c:v>
                </c:pt>
                <c:pt idx="1679">
                  <c:v>0.96938383579999998</c:v>
                </c:pt>
                <c:pt idx="1680">
                  <c:v>0.55280697349999997</c:v>
                </c:pt>
                <c:pt idx="1681">
                  <c:v>-0.73181462289999999</c:v>
                </c:pt>
                <c:pt idx="1682">
                  <c:v>-0.65989422799999997</c:v>
                </c:pt>
                <c:pt idx="1683">
                  <c:v>0.46242028470000002</c:v>
                </c:pt>
                <c:pt idx="1684">
                  <c:v>-1.0604448319999999</c:v>
                </c:pt>
                <c:pt idx="1685">
                  <c:v>-1.6189031599999999</c:v>
                </c:pt>
                <c:pt idx="1686">
                  <c:v>-0.4270449281</c:v>
                </c:pt>
                <c:pt idx="1687">
                  <c:v>1.6860888000000001</c:v>
                </c:pt>
                <c:pt idx="1688">
                  <c:v>2.7648918629999999</c:v>
                </c:pt>
                <c:pt idx="1689">
                  <c:v>2.1023490429999998</c:v>
                </c:pt>
                <c:pt idx="1690">
                  <c:v>1.5869326589999999</c:v>
                </c:pt>
                <c:pt idx="1691">
                  <c:v>2.0459704400000001</c:v>
                </c:pt>
                <c:pt idx="1692">
                  <c:v>3.4937970639999998</c:v>
                </c:pt>
                <c:pt idx="1693">
                  <c:v>2.692777634</c:v>
                </c:pt>
                <c:pt idx="1694">
                  <c:v>2.0819268229999999</c:v>
                </c:pt>
                <c:pt idx="1695">
                  <c:v>1.9160621170000001</c:v>
                </c:pt>
                <c:pt idx="1696">
                  <c:v>2.9824712280000001</c:v>
                </c:pt>
                <c:pt idx="1697">
                  <c:v>2.4464540480000001</c:v>
                </c:pt>
                <c:pt idx="1698">
                  <c:v>1.348271966</c:v>
                </c:pt>
                <c:pt idx="1699">
                  <c:v>1.7159134149999999</c:v>
                </c:pt>
                <c:pt idx="1700">
                  <c:v>2.7794876099999999</c:v>
                </c:pt>
                <c:pt idx="1701">
                  <c:v>2.8509237770000002</c:v>
                </c:pt>
                <c:pt idx="1702">
                  <c:v>2.2356173990000001</c:v>
                </c:pt>
                <c:pt idx="1703">
                  <c:v>2.4670102599999999</c:v>
                </c:pt>
                <c:pt idx="1704">
                  <c:v>2.1970012190000001</c:v>
                </c:pt>
                <c:pt idx="1705">
                  <c:v>0.93369555469999999</c:v>
                </c:pt>
                <c:pt idx="1706">
                  <c:v>0.25909021500000001</c:v>
                </c:pt>
                <c:pt idx="1707">
                  <c:v>0.86247551440000003</c:v>
                </c:pt>
                <c:pt idx="1708">
                  <c:v>2.1791868210000001</c:v>
                </c:pt>
                <c:pt idx="1709">
                  <c:v>1.3883187770000001</c:v>
                </c:pt>
                <c:pt idx="1710">
                  <c:v>0.94104182719999996</c:v>
                </c:pt>
                <c:pt idx="1711">
                  <c:v>1.044433594</c:v>
                </c:pt>
                <c:pt idx="1712">
                  <c:v>1.224275708</c:v>
                </c:pt>
                <c:pt idx="1713">
                  <c:v>1.838844299</c:v>
                </c:pt>
                <c:pt idx="1714">
                  <c:v>1.3292766810000001</c:v>
                </c:pt>
                <c:pt idx="1715">
                  <c:v>2.354014635</c:v>
                </c:pt>
                <c:pt idx="1716">
                  <c:v>3.494117498</c:v>
                </c:pt>
                <c:pt idx="1717">
                  <c:v>3.1134746070000001</c:v>
                </c:pt>
                <c:pt idx="1718">
                  <c:v>1.9293092489999999</c:v>
                </c:pt>
                <c:pt idx="1719">
                  <c:v>1.3372637030000001</c:v>
                </c:pt>
                <c:pt idx="1720">
                  <c:v>2.5465824600000002</c:v>
                </c:pt>
                <c:pt idx="1721">
                  <c:v>2.153541803</c:v>
                </c:pt>
                <c:pt idx="1722">
                  <c:v>1.192454219</c:v>
                </c:pt>
                <c:pt idx="1723">
                  <c:v>1.101948261</c:v>
                </c:pt>
                <c:pt idx="1724">
                  <c:v>2.2501983640000001</c:v>
                </c:pt>
                <c:pt idx="1725">
                  <c:v>2.31641531</c:v>
                </c:pt>
                <c:pt idx="1726">
                  <c:v>1.098599315</c:v>
                </c:pt>
                <c:pt idx="1727">
                  <c:v>0.72025883199999996</c:v>
                </c:pt>
                <c:pt idx="1728">
                  <c:v>1.691188693</c:v>
                </c:pt>
                <c:pt idx="1729">
                  <c:v>1.9796900749999999</c:v>
                </c:pt>
                <c:pt idx="1730">
                  <c:v>1.007996559</c:v>
                </c:pt>
                <c:pt idx="1731">
                  <c:v>0.3556795418</c:v>
                </c:pt>
                <c:pt idx="1732">
                  <c:v>1.3275034429999999</c:v>
                </c:pt>
                <c:pt idx="1733">
                  <c:v>1.1139930490000001</c:v>
                </c:pt>
                <c:pt idx="1734">
                  <c:v>0.97746402030000001</c:v>
                </c:pt>
                <c:pt idx="1735">
                  <c:v>1.0992214680000001</c:v>
                </c:pt>
                <c:pt idx="1736">
                  <c:v>1.3001747130000001</c:v>
                </c:pt>
                <c:pt idx="1737">
                  <c:v>1.3205184940000001</c:v>
                </c:pt>
                <c:pt idx="1738">
                  <c:v>1.2959353920000001</c:v>
                </c:pt>
                <c:pt idx="1739">
                  <c:v>1.3928972479999999</c:v>
                </c:pt>
                <c:pt idx="1740">
                  <c:v>2.224106312</c:v>
                </c:pt>
                <c:pt idx="1741">
                  <c:v>2.5555975439999998</c:v>
                </c:pt>
                <c:pt idx="1742">
                  <c:v>1.941215277</c:v>
                </c:pt>
                <c:pt idx="1743">
                  <c:v>1.4863424300000001</c:v>
                </c:pt>
                <c:pt idx="1744">
                  <c:v>1.46458292</c:v>
                </c:pt>
                <c:pt idx="1745">
                  <c:v>2.106688976</c:v>
                </c:pt>
                <c:pt idx="1746">
                  <c:v>1.263748884</c:v>
                </c:pt>
                <c:pt idx="1747">
                  <c:v>0.3803744912</c:v>
                </c:pt>
                <c:pt idx="1748">
                  <c:v>1.5949867959999999</c:v>
                </c:pt>
                <c:pt idx="1749">
                  <c:v>2.5987513070000001</c:v>
                </c:pt>
                <c:pt idx="1750">
                  <c:v>1.825891495</c:v>
                </c:pt>
                <c:pt idx="1751">
                  <c:v>1.2889765500000001</c:v>
                </c:pt>
                <c:pt idx="1752">
                  <c:v>1.959111571</c:v>
                </c:pt>
                <c:pt idx="1753">
                  <c:v>2.3600606919999998</c:v>
                </c:pt>
                <c:pt idx="1754">
                  <c:v>1.8623136280000001</c:v>
                </c:pt>
                <c:pt idx="1755">
                  <c:v>1.944195509</c:v>
                </c:pt>
                <c:pt idx="1756">
                  <c:v>1.862905979</c:v>
                </c:pt>
                <c:pt idx="1757">
                  <c:v>1.462351561</c:v>
                </c:pt>
                <c:pt idx="1758">
                  <c:v>1.2774243350000001</c:v>
                </c:pt>
                <c:pt idx="1759">
                  <c:v>2.096336365</c:v>
                </c:pt>
                <c:pt idx="1760">
                  <c:v>2.1313316819999999</c:v>
                </c:pt>
                <c:pt idx="1761">
                  <c:v>2.2182278630000001</c:v>
                </c:pt>
                <c:pt idx="1762">
                  <c:v>0.84030997750000003</c:v>
                </c:pt>
                <c:pt idx="1763">
                  <c:v>1.1205747129999999</c:v>
                </c:pt>
                <c:pt idx="1764">
                  <c:v>2.0888409609999998</c:v>
                </c:pt>
                <c:pt idx="1765">
                  <c:v>2.4669170380000001</c:v>
                </c:pt>
                <c:pt idx="1766">
                  <c:v>1.416727901</c:v>
                </c:pt>
                <c:pt idx="1767">
                  <c:v>0.56369233129999996</c:v>
                </c:pt>
                <c:pt idx="1768">
                  <c:v>2.2835879330000002</c:v>
                </c:pt>
                <c:pt idx="1769">
                  <c:v>2.1348185540000002</c:v>
                </c:pt>
                <c:pt idx="1770">
                  <c:v>0.97215545179999996</c:v>
                </c:pt>
                <c:pt idx="1771">
                  <c:v>1.7643384929999999</c:v>
                </c:pt>
                <c:pt idx="1772">
                  <c:v>2.531860113</c:v>
                </c:pt>
                <c:pt idx="1773">
                  <c:v>1.8572248220000001</c:v>
                </c:pt>
                <c:pt idx="1774">
                  <c:v>1.157354593</c:v>
                </c:pt>
                <c:pt idx="1775">
                  <c:v>1.704193592</c:v>
                </c:pt>
                <c:pt idx="1776">
                  <c:v>2.047907591</c:v>
                </c:pt>
                <c:pt idx="1777">
                  <c:v>1.3553239109999999</c:v>
                </c:pt>
                <c:pt idx="1778">
                  <c:v>-5.7589262719999999E-2</c:v>
                </c:pt>
                <c:pt idx="1779">
                  <c:v>1.462437153</c:v>
                </c:pt>
                <c:pt idx="1780">
                  <c:v>2.263929605</c:v>
                </c:pt>
                <c:pt idx="1781">
                  <c:v>1.5069134239999999</c:v>
                </c:pt>
                <c:pt idx="1782">
                  <c:v>0.47880038619999998</c:v>
                </c:pt>
                <c:pt idx="1783">
                  <c:v>0.98752605920000003</c:v>
                </c:pt>
                <c:pt idx="1784">
                  <c:v>1.9848458769999999</c:v>
                </c:pt>
                <c:pt idx="1785">
                  <c:v>1.393027544</c:v>
                </c:pt>
                <c:pt idx="1786">
                  <c:v>-0.4723109305</c:v>
                </c:pt>
                <c:pt idx="1787">
                  <c:v>0.6493255496</c:v>
                </c:pt>
                <c:pt idx="1788">
                  <c:v>0.64818930630000005</c:v>
                </c:pt>
                <c:pt idx="1789">
                  <c:v>4.9598515029999998E-2</c:v>
                </c:pt>
                <c:pt idx="1790">
                  <c:v>0.39755925539999998</c:v>
                </c:pt>
                <c:pt idx="1791">
                  <c:v>2.0182580950000002</c:v>
                </c:pt>
                <c:pt idx="1792">
                  <c:v>0.95306706429999999</c:v>
                </c:pt>
                <c:pt idx="1793">
                  <c:v>-0.81569701429999997</c:v>
                </c:pt>
                <c:pt idx="1794">
                  <c:v>0.2240091562</c:v>
                </c:pt>
                <c:pt idx="1795">
                  <c:v>1.305442333</c:v>
                </c:pt>
                <c:pt idx="1796">
                  <c:v>0.82322585579999996</c:v>
                </c:pt>
                <c:pt idx="1797">
                  <c:v>-0.91551613809999999</c:v>
                </c:pt>
                <c:pt idx="1798">
                  <c:v>0.54207444189999998</c:v>
                </c:pt>
                <c:pt idx="1799">
                  <c:v>2.6769003869999999</c:v>
                </c:pt>
                <c:pt idx="1800">
                  <c:v>1.261297584</c:v>
                </c:pt>
                <c:pt idx="1801">
                  <c:v>0.65065175289999999</c:v>
                </c:pt>
                <c:pt idx="1802">
                  <c:v>1.3567395209999999</c:v>
                </c:pt>
                <c:pt idx="1803">
                  <c:v>1.9260458949999999</c:v>
                </c:pt>
                <c:pt idx="1804">
                  <c:v>0.54399299619999997</c:v>
                </c:pt>
                <c:pt idx="1805">
                  <c:v>1.125130773</c:v>
                </c:pt>
                <c:pt idx="1806">
                  <c:v>2.1919271949999999</c:v>
                </c:pt>
                <c:pt idx="1807">
                  <c:v>1.8784925939999999</c:v>
                </c:pt>
                <c:pt idx="1808">
                  <c:v>0.58148056270000004</c:v>
                </c:pt>
                <c:pt idx="1809">
                  <c:v>-0.63392889500000005</c:v>
                </c:pt>
                <c:pt idx="1810">
                  <c:v>0.87935852999999997</c:v>
                </c:pt>
                <c:pt idx="1811">
                  <c:v>1.180108666</c:v>
                </c:pt>
                <c:pt idx="1812">
                  <c:v>0.34074857829999999</c:v>
                </c:pt>
                <c:pt idx="1813">
                  <c:v>-0.83834677930000001</c:v>
                </c:pt>
                <c:pt idx="1814">
                  <c:v>0.3251619637</c:v>
                </c:pt>
                <c:pt idx="1815">
                  <c:v>0.95575678350000004</c:v>
                </c:pt>
                <c:pt idx="1816">
                  <c:v>0.45555457469999999</c:v>
                </c:pt>
                <c:pt idx="1817">
                  <c:v>-1.112800121</c:v>
                </c:pt>
                <c:pt idx="1818">
                  <c:v>9.9834054709999995E-2</c:v>
                </c:pt>
                <c:pt idx="1819">
                  <c:v>1.677352905</c:v>
                </c:pt>
                <c:pt idx="1820">
                  <c:v>0.49220398069999999</c:v>
                </c:pt>
                <c:pt idx="1821">
                  <c:v>-0.94015526770000002</c:v>
                </c:pt>
                <c:pt idx="1822">
                  <c:v>-2.3856759070000001E-2</c:v>
                </c:pt>
                <c:pt idx="1823">
                  <c:v>1.329869032</c:v>
                </c:pt>
                <c:pt idx="1824">
                  <c:v>1.1050217149999999</c:v>
                </c:pt>
                <c:pt idx="1825">
                  <c:v>0.47512352470000002</c:v>
                </c:pt>
                <c:pt idx="1826">
                  <c:v>1.3932995800000001</c:v>
                </c:pt>
                <c:pt idx="1827">
                  <c:v>2.0414776799999999</c:v>
                </c:pt>
                <c:pt idx="1828">
                  <c:v>1.591142297</c:v>
                </c:pt>
                <c:pt idx="1829">
                  <c:v>0.64335393910000005</c:v>
                </c:pt>
                <c:pt idx="1830">
                  <c:v>0.73400884870000005</c:v>
                </c:pt>
                <c:pt idx="1831">
                  <c:v>1.44154954</c:v>
                </c:pt>
                <c:pt idx="1832">
                  <c:v>0.78126418590000002</c:v>
                </c:pt>
                <c:pt idx="1833">
                  <c:v>0.12997165320000001</c:v>
                </c:pt>
                <c:pt idx="1834">
                  <c:v>3.9812177419999997E-2</c:v>
                </c:pt>
                <c:pt idx="1835">
                  <c:v>0.78861045839999999</c:v>
                </c:pt>
                <c:pt idx="1836">
                  <c:v>0.44759735470000001</c:v>
                </c:pt>
                <c:pt idx="1837">
                  <c:v>15.41187191</c:v>
                </c:pt>
                <c:pt idx="1838">
                  <c:v>38.08923721</c:v>
                </c:pt>
                <c:pt idx="1839">
                  <c:v>52.47849274</c:v>
                </c:pt>
                <c:pt idx="1840">
                  <c:v>73.01094818</c:v>
                </c:pt>
                <c:pt idx="1841">
                  <c:v>80</c:v>
                </c:pt>
                <c:pt idx="1842">
                  <c:v>80</c:v>
                </c:pt>
                <c:pt idx="1843">
                  <c:v>80</c:v>
                </c:pt>
                <c:pt idx="1844">
                  <c:v>80</c:v>
                </c:pt>
                <c:pt idx="1845">
                  <c:v>80</c:v>
                </c:pt>
                <c:pt idx="1846">
                  <c:v>80</c:v>
                </c:pt>
                <c:pt idx="1847">
                  <c:v>80</c:v>
                </c:pt>
                <c:pt idx="1848">
                  <c:v>73.485168459999997</c:v>
                </c:pt>
                <c:pt idx="1849">
                  <c:v>67.455856319999995</c:v>
                </c:pt>
                <c:pt idx="1850">
                  <c:v>61.021179199999999</c:v>
                </c:pt>
                <c:pt idx="1851">
                  <c:v>56.969806669999997</c:v>
                </c:pt>
                <c:pt idx="1852">
                  <c:v>53.272678380000002</c:v>
                </c:pt>
                <c:pt idx="1853">
                  <c:v>47.963066099999999</c:v>
                </c:pt>
                <c:pt idx="1854">
                  <c:v>43.512420650000003</c:v>
                </c:pt>
                <c:pt idx="1855">
                  <c:v>38.865104680000002</c:v>
                </c:pt>
                <c:pt idx="1856">
                  <c:v>36.921039579999999</c:v>
                </c:pt>
                <c:pt idx="1857">
                  <c:v>34.515483860000003</c:v>
                </c:pt>
                <c:pt idx="1858">
                  <c:v>31.521038059999999</c:v>
                </c:pt>
                <c:pt idx="1859">
                  <c:v>29.965639110000001</c:v>
                </c:pt>
                <c:pt idx="1860">
                  <c:v>29.403045649999999</c:v>
                </c:pt>
                <c:pt idx="1861">
                  <c:v>29.696420669999998</c:v>
                </c:pt>
                <c:pt idx="1862">
                  <c:v>27.849122999999999</c:v>
                </c:pt>
                <c:pt idx="1863">
                  <c:v>26.053323750000001</c:v>
                </c:pt>
                <c:pt idx="1864">
                  <c:v>25.16846275</c:v>
                </c:pt>
                <c:pt idx="1865">
                  <c:v>25.98248482</c:v>
                </c:pt>
                <c:pt idx="1866">
                  <c:v>27.89820671</c:v>
                </c:pt>
                <c:pt idx="1867">
                  <c:v>26.26804924</c:v>
                </c:pt>
                <c:pt idx="1868">
                  <c:v>25.745750430000001</c:v>
                </c:pt>
                <c:pt idx="1869">
                  <c:v>26.494518280000001</c:v>
                </c:pt>
                <c:pt idx="1870">
                  <c:v>26.313468929999999</c:v>
                </c:pt>
                <c:pt idx="1871">
                  <c:v>26.547834399999999</c:v>
                </c:pt>
                <c:pt idx="1872">
                  <c:v>26.512638089999999</c:v>
                </c:pt>
                <c:pt idx="1873">
                  <c:v>26.395008090000001</c:v>
                </c:pt>
                <c:pt idx="1874">
                  <c:v>26.569784160000001</c:v>
                </c:pt>
                <c:pt idx="1875">
                  <c:v>26.090188980000001</c:v>
                </c:pt>
                <c:pt idx="1876">
                  <c:v>25.360092160000001</c:v>
                </c:pt>
                <c:pt idx="1877">
                  <c:v>25.104835510000001</c:v>
                </c:pt>
                <c:pt idx="1878">
                  <c:v>25.019153589999998</c:v>
                </c:pt>
                <c:pt idx="1879">
                  <c:v>24.369255070000001</c:v>
                </c:pt>
                <c:pt idx="1880">
                  <c:v>24.235948560000001</c:v>
                </c:pt>
                <c:pt idx="1881">
                  <c:v>23.526086809999999</c:v>
                </c:pt>
                <c:pt idx="1882">
                  <c:v>23.09887123</c:v>
                </c:pt>
                <c:pt idx="1883">
                  <c:v>24.647846220000002</c:v>
                </c:pt>
                <c:pt idx="1884">
                  <c:v>24.172082899999999</c:v>
                </c:pt>
                <c:pt idx="1885">
                  <c:v>22.79637718</c:v>
                </c:pt>
                <c:pt idx="1886">
                  <c:v>23.676708219999998</c:v>
                </c:pt>
                <c:pt idx="1887">
                  <c:v>24.60175705</c:v>
                </c:pt>
                <c:pt idx="1888">
                  <c:v>24.58842087</c:v>
                </c:pt>
                <c:pt idx="1889">
                  <c:v>23.747846599999999</c:v>
                </c:pt>
                <c:pt idx="1890">
                  <c:v>23.038625719999999</c:v>
                </c:pt>
                <c:pt idx="1891">
                  <c:v>23.604854580000001</c:v>
                </c:pt>
                <c:pt idx="1892">
                  <c:v>22.92884827</c:v>
                </c:pt>
                <c:pt idx="1893">
                  <c:v>22.964672090000001</c:v>
                </c:pt>
                <c:pt idx="1894">
                  <c:v>23.11255074</c:v>
                </c:pt>
                <c:pt idx="1895">
                  <c:v>23.910299299999998</c:v>
                </c:pt>
                <c:pt idx="1896">
                  <c:v>23.148431779999999</c:v>
                </c:pt>
                <c:pt idx="1897">
                  <c:v>21.25641632</c:v>
                </c:pt>
                <c:pt idx="1898">
                  <c:v>21.367534639999999</c:v>
                </c:pt>
                <c:pt idx="1899">
                  <c:v>22.82121849</c:v>
                </c:pt>
                <c:pt idx="1900">
                  <c:v>22.921667100000001</c:v>
                </c:pt>
                <c:pt idx="1901">
                  <c:v>21.317110060000001</c:v>
                </c:pt>
                <c:pt idx="1902">
                  <c:v>20.420476910000001</c:v>
                </c:pt>
                <c:pt idx="1903">
                  <c:v>22.130445479999999</c:v>
                </c:pt>
                <c:pt idx="1904">
                  <c:v>22.212326050000001</c:v>
                </c:pt>
                <c:pt idx="1905">
                  <c:v>21.680042270000001</c:v>
                </c:pt>
                <c:pt idx="1906">
                  <c:v>20.91215515</c:v>
                </c:pt>
                <c:pt idx="1907">
                  <c:v>20.538612369999999</c:v>
                </c:pt>
                <c:pt idx="1908">
                  <c:v>21.75489044</c:v>
                </c:pt>
                <c:pt idx="1909">
                  <c:v>21.857305530000001</c:v>
                </c:pt>
                <c:pt idx="1910">
                  <c:v>21.377906800000002</c:v>
                </c:pt>
                <c:pt idx="1911">
                  <c:v>21.2385807</c:v>
                </c:pt>
                <c:pt idx="1912">
                  <c:v>20.879850390000001</c:v>
                </c:pt>
                <c:pt idx="1913">
                  <c:v>21.445199970000001</c:v>
                </c:pt>
                <c:pt idx="1914">
                  <c:v>21.049753190000001</c:v>
                </c:pt>
                <c:pt idx="1915">
                  <c:v>19.594387050000002</c:v>
                </c:pt>
                <c:pt idx="1916">
                  <c:v>19.094600679999999</c:v>
                </c:pt>
                <c:pt idx="1917">
                  <c:v>19.32625389</c:v>
                </c:pt>
                <c:pt idx="1918">
                  <c:v>19.3929081</c:v>
                </c:pt>
                <c:pt idx="1919">
                  <c:v>20.098253249999999</c:v>
                </c:pt>
                <c:pt idx="1920">
                  <c:v>18.397972110000001</c:v>
                </c:pt>
                <c:pt idx="1921">
                  <c:v>18.71295357</c:v>
                </c:pt>
                <c:pt idx="1922">
                  <c:v>18.459766389999999</c:v>
                </c:pt>
                <c:pt idx="1923">
                  <c:v>18.754899980000001</c:v>
                </c:pt>
                <c:pt idx="1924">
                  <c:v>19.34918785</c:v>
                </c:pt>
                <c:pt idx="1925">
                  <c:v>18.731876369999998</c:v>
                </c:pt>
                <c:pt idx="1926">
                  <c:v>19.249872209999999</c:v>
                </c:pt>
                <c:pt idx="1927">
                  <c:v>18.430948260000001</c:v>
                </c:pt>
                <c:pt idx="1928">
                  <c:v>18.001674649999998</c:v>
                </c:pt>
                <c:pt idx="1929">
                  <c:v>18.15821266</c:v>
                </c:pt>
                <c:pt idx="1930">
                  <c:v>17.475976939999999</c:v>
                </c:pt>
                <c:pt idx="1931">
                  <c:v>17.72382927</c:v>
                </c:pt>
                <c:pt idx="1932">
                  <c:v>17.25333977</c:v>
                </c:pt>
                <c:pt idx="1933">
                  <c:v>16.967668530000001</c:v>
                </c:pt>
                <c:pt idx="1934">
                  <c:v>18.032566070000001</c:v>
                </c:pt>
                <c:pt idx="1935">
                  <c:v>17.660633090000001</c:v>
                </c:pt>
                <c:pt idx="1936">
                  <c:v>18.10671425</c:v>
                </c:pt>
                <c:pt idx="1937">
                  <c:v>18.318712229999999</c:v>
                </c:pt>
                <c:pt idx="1938">
                  <c:v>18.132165910000001</c:v>
                </c:pt>
                <c:pt idx="1939">
                  <c:v>18.16336823</c:v>
                </c:pt>
                <c:pt idx="1940">
                  <c:v>18.19200897</c:v>
                </c:pt>
                <c:pt idx="1941">
                  <c:v>19.07475281</c:v>
                </c:pt>
                <c:pt idx="1942">
                  <c:v>19.23210907</c:v>
                </c:pt>
                <c:pt idx="1943">
                  <c:v>18.88190269</c:v>
                </c:pt>
                <c:pt idx="1944">
                  <c:v>18.036798480000002</c:v>
                </c:pt>
                <c:pt idx="1945">
                  <c:v>17.4432106</c:v>
                </c:pt>
                <c:pt idx="1946">
                  <c:v>17.868890759999999</c:v>
                </c:pt>
                <c:pt idx="1947">
                  <c:v>17.547012330000001</c:v>
                </c:pt>
                <c:pt idx="1948">
                  <c:v>17.441913599999999</c:v>
                </c:pt>
                <c:pt idx="1949">
                  <c:v>18.24909401</c:v>
                </c:pt>
                <c:pt idx="1950">
                  <c:v>17.20646095</c:v>
                </c:pt>
                <c:pt idx="1951">
                  <c:v>16.988321299999999</c:v>
                </c:pt>
                <c:pt idx="1952">
                  <c:v>17.306104659999999</c:v>
                </c:pt>
                <c:pt idx="1953">
                  <c:v>16.36393356</c:v>
                </c:pt>
                <c:pt idx="1954">
                  <c:v>17.157703399999999</c:v>
                </c:pt>
                <c:pt idx="1955">
                  <c:v>16.424222950000001</c:v>
                </c:pt>
                <c:pt idx="1956">
                  <c:v>16.335741039999998</c:v>
                </c:pt>
                <c:pt idx="1957">
                  <c:v>17.38728523</c:v>
                </c:pt>
                <c:pt idx="1958">
                  <c:v>17.691581729999999</c:v>
                </c:pt>
                <c:pt idx="1959">
                  <c:v>16.64310455</c:v>
                </c:pt>
                <c:pt idx="1960">
                  <c:v>14.953970910000001</c:v>
                </c:pt>
                <c:pt idx="1961">
                  <c:v>17.013668060000001</c:v>
                </c:pt>
                <c:pt idx="1962">
                  <c:v>17.408296589999999</c:v>
                </c:pt>
                <c:pt idx="1963">
                  <c:v>16.40333176</c:v>
                </c:pt>
                <c:pt idx="1964">
                  <c:v>15.80056572</c:v>
                </c:pt>
                <c:pt idx="1965">
                  <c:v>16.73564339</c:v>
                </c:pt>
                <c:pt idx="1966">
                  <c:v>17.194763179999999</c:v>
                </c:pt>
                <c:pt idx="1967">
                  <c:v>15.734568599999999</c:v>
                </c:pt>
                <c:pt idx="1968">
                  <c:v>14.43739223</c:v>
                </c:pt>
                <c:pt idx="1969">
                  <c:v>14.583364489999999</c:v>
                </c:pt>
                <c:pt idx="1970">
                  <c:v>16.059652329999999</c:v>
                </c:pt>
                <c:pt idx="1971">
                  <c:v>17.256216049999999</c:v>
                </c:pt>
                <c:pt idx="1972">
                  <c:v>15.80326271</c:v>
                </c:pt>
                <c:pt idx="1973">
                  <c:v>15.52294159</c:v>
                </c:pt>
                <c:pt idx="1974">
                  <c:v>15.81393147</c:v>
                </c:pt>
                <c:pt idx="1975">
                  <c:v>16.698137280000001</c:v>
                </c:pt>
                <c:pt idx="1976">
                  <c:v>16.298250199999998</c:v>
                </c:pt>
                <c:pt idx="1977">
                  <c:v>15.574351310000001</c:v>
                </c:pt>
                <c:pt idx="1978">
                  <c:v>15.53900528</c:v>
                </c:pt>
                <c:pt idx="1979">
                  <c:v>15.75495338</c:v>
                </c:pt>
                <c:pt idx="1980">
                  <c:v>14.728262900000001</c:v>
                </c:pt>
                <c:pt idx="1981">
                  <c:v>13.376399989999999</c:v>
                </c:pt>
                <c:pt idx="1982">
                  <c:v>14.261096950000001</c:v>
                </c:pt>
                <c:pt idx="1983">
                  <c:v>15.5038681</c:v>
                </c:pt>
                <c:pt idx="1984">
                  <c:v>15.4284687</c:v>
                </c:pt>
                <c:pt idx="1985">
                  <c:v>14.108374599999999</c:v>
                </c:pt>
                <c:pt idx="1986">
                  <c:v>13.68123245</c:v>
                </c:pt>
                <c:pt idx="1987">
                  <c:v>14.26608849</c:v>
                </c:pt>
                <c:pt idx="1988">
                  <c:v>14.20055294</c:v>
                </c:pt>
                <c:pt idx="1989">
                  <c:v>13.69233418</c:v>
                </c:pt>
                <c:pt idx="1990">
                  <c:v>13.17138958</c:v>
                </c:pt>
                <c:pt idx="1991">
                  <c:v>13.768061640000001</c:v>
                </c:pt>
                <c:pt idx="1992">
                  <c:v>14.34005833</c:v>
                </c:pt>
                <c:pt idx="1993">
                  <c:v>14.993086809999999</c:v>
                </c:pt>
                <c:pt idx="1994">
                  <c:v>13.30262375</c:v>
                </c:pt>
                <c:pt idx="1995">
                  <c:v>13.081058499999999</c:v>
                </c:pt>
                <c:pt idx="1996">
                  <c:v>13.55926704</c:v>
                </c:pt>
                <c:pt idx="1997">
                  <c:v>13.91270733</c:v>
                </c:pt>
                <c:pt idx="1998">
                  <c:v>13.750418659999999</c:v>
                </c:pt>
                <c:pt idx="1999">
                  <c:v>13.463497159999999</c:v>
                </c:pt>
                <c:pt idx="2000">
                  <c:v>13.956859590000001</c:v>
                </c:pt>
                <c:pt idx="2001">
                  <c:v>13.78072834</c:v>
                </c:pt>
                <c:pt idx="2002">
                  <c:v>12.79689407</c:v>
                </c:pt>
                <c:pt idx="2003">
                  <c:v>13.18205929</c:v>
                </c:pt>
                <c:pt idx="2004">
                  <c:v>13.524100300000001</c:v>
                </c:pt>
                <c:pt idx="2005">
                  <c:v>13.871580120000001</c:v>
                </c:pt>
                <c:pt idx="2006">
                  <c:v>13.93713093</c:v>
                </c:pt>
                <c:pt idx="2007">
                  <c:v>13.32364941</c:v>
                </c:pt>
                <c:pt idx="2008">
                  <c:v>12.8954649</c:v>
                </c:pt>
                <c:pt idx="2009">
                  <c:v>13.244673730000001</c:v>
                </c:pt>
                <c:pt idx="2010">
                  <c:v>14.42459202</c:v>
                </c:pt>
                <c:pt idx="2011">
                  <c:v>13.37145233</c:v>
                </c:pt>
                <c:pt idx="2012">
                  <c:v>12.460515020000001</c:v>
                </c:pt>
                <c:pt idx="2013">
                  <c:v>12.003019330000001</c:v>
                </c:pt>
                <c:pt idx="2014">
                  <c:v>12.93121243</c:v>
                </c:pt>
                <c:pt idx="2015">
                  <c:v>13.30646896</c:v>
                </c:pt>
                <c:pt idx="2016">
                  <c:v>12.641772270000001</c:v>
                </c:pt>
                <c:pt idx="2017">
                  <c:v>12.464210509999999</c:v>
                </c:pt>
                <c:pt idx="2018">
                  <c:v>12.43527222</c:v>
                </c:pt>
                <c:pt idx="2019">
                  <c:v>13.115838050000001</c:v>
                </c:pt>
                <c:pt idx="2020">
                  <c:v>14.130488400000001</c:v>
                </c:pt>
                <c:pt idx="2021">
                  <c:v>13.82188511</c:v>
                </c:pt>
                <c:pt idx="2022">
                  <c:v>11.98016071</c:v>
                </c:pt>
                <c:pt idx="2023">
                  <c:v>11.04192448</c:v>
                </c:pt>
                <c:pt idx="2024">
                  <c:v>12.082234379999999</c:v>
                </c:pt>
                <c:pt idx="2025">
                  <c:v>12.82236004</c:v>
                </c:pt>
                <c:pt idx="2026">
                  <c:v>13.560756680000001</c:v>
                </c:pt>
                <c:pt idx="2027">
                  <c:v>13.210281370000001</c:v>
                </c:pt>
                <c:pt idx="2028">
                  <c:v>12.53867149</c:v>
                </c:pt>
                <c:pt idx="2029">
                  <c:v>12.94674015</c:v>
                </c:pt>
                <c:pt idx="2030">
                  <c:v>13.49079609</c:v>
                </c:pt>
                <c:pt idx="2031">
                  <c:v>13.06624699</c:v>
                </c:pt>
                <c:pt idx="2032">
                  <c:v>12.876793859999999</c:v>
                </c:pt>
                <c:pt idx="2033">
                  <c:v>12.326762199999999</c:v>
                </c:pt>
                <c:pt idx="2034">
                  <c:v>12.970060350000001</c:v>
                </c:pt>
                <c:pt idx="2035">
                  <c:v>12.624725339999999</c:v>
                </c:pt>
                <c:pt idx="2036">
                  <c:v>12.724414830000001</c:v>
                </c:pt>
                <c:pt idx="2037">
                  <c:v>12.584268570000001</c:v>
                </c:pt>
                <c:pt idx="2038">
                  <c:v>12.42436504</c:v>
                </c:pt>
                <c:pt idx="2039">
                  <c:v>12.29684067</c:v>
                </c:pt>
                <c:pt idx="2040">
                  <c:v>12.14276218</c:v>
                </c:pt>
                <c:pt idx="2041">
                  <c:v>12.183085439999999</c:v>
                </c:pt>
                <c:pt idx="2042">
                  <c:v>12.34881592</c:v>
                </c:pt>
                <c:pt idx="2043">
                  <c:v>13.972476009999999</c:v>
                </c:pt>
                <c:pt idx="2044">
                  <c:v>13.221367839999999</c:v>
                </c:pt>
                <c:pt idx="2045">
                  <c:v>12.68694878</c:v>
                </c:pt>
                <c:pt idx="2046">
                  <c:v>12.66199303</c:v>
                </c:pt>
                <c:pt idx="2047">
                  <c:v>12.496977810000001</c:v>
                </c:pt>
                <c:pt idx="2048">
                  <c:v>13.24026299</c:v>
                </c:pt>
                <c:pt idx="2049">
                  <c:v>13.961076739999999</c:v>
                </c:pt>
                <c:pt idx="2050">
                  <c:v>12.87488651</c:v>
                </c:pt>
                <c:pt idx="2051">
                  <c:v>12.24659348</c:v>
                </c:pt>
                <c:pt idx="2052">
                  <c:v>12.016206739999999</c:v>
                </c:pt>
                <c:pt idx="2053">
                  <c:v>13.47900963</c:v>
                </c:pt>
                <c:pt idx="2054">
                  <c:v>13.21870041</c:v>
                </c:pt>
                <c:pt idx="2055">
                  <c:v>12.196302409999999</c:v>
                </c:pt>
                <c:pt idx="2056">
                  <c:v>12.02340412</c:v>
                </c:pt>
                <c:pt idx="2057">
                  <c:v>12.75341225</c:v>
                </c:pt>
                <c:pt idx="2058">
                  <c:v>13.578668589999999</c:v>
                </c:pt>
                <c:pt idx="2059">
                  <c:v>12.636407849999999</c:v>
                </c:pt>
                <c:pt idx="2060">
                  <c:v>11.839032169999999</c:v>
                </c:pt>
                <c:pt idx="2061">
                  <c:v>11.97659969</c:v>
                </c:pt>
                <c:pt idx="2062">
                  <c:v>10.80802059</c:v>
                </c:pt>
                <c:pt idx="2063">
                  <c:v>10.866448399999999</c:v>
                </c:pt>
                <c:pt idx="2064">
                  <c:v>11.692420009999999</c:v>
                </c:pt>
                <c:pt idx="2065">
                  <c:v>11.54781914</c:v>
                </c:pt>
                <c:pt idx="2066">
                  <c:v>10.87276649</c:v>
                </c:pt>
                <c:pt idx="2067">
                  <c:v>8.7824316020000008</c:v>
                </c:pt>
                <c:pt idx="2068">
                  <c:v>9.5950212480000001</c:v>
                </c:pt>
                <c:pt idx="2069">
                  <c:v>11.009857179999999</c:v>
                </c:pt>
                <c:pt idx="2070">
                  <c:v>11.37797546</c:v>
                </c:pt>
                <c:pt idx="2071">
                  <c:v>10.34830475</c:v>
                </c:pt>
                <c:pt idx="2072">
                  <c:v>9.2171278000000001</c:v>
                </c:pt>
                <c:pt idx="2073">
                  <c:v>9.3950481410000002</c:v>
                </c:pt>
                <c:pt idx="2074">
                  <c:v>10.01374435</c:v>
                </c:pt>
                <c:pt idx="2075">
                  <c:v>10.64015961</c:v>
                </c:pt>
                <c:pt idx="2076">
                  <c:v>10.91419125</c:v>
                </c:pt>
                <c:pt idx="2077">
                  <c:v>10.192290310000001</c:v>
                </c:pt>
                <c:pt idx="2078">
                  <c:v>10.003164290000001</c:v>
                </c:pt>
                <c:pt idx="2079">
                  <c:v>10.869205470000001</c:v>
                </c:pt>
                <c:pt idx="2080">
                  <c:v>10.21140862</c:v>
                </c:pt>
                <c:pt idx="2081">
                  <c:v>10.47806454</c:v>
                </c:pt>
                <c:pt idx="2082">
                  <c:v>10.11082554</c:v>
                </c:pt>
                <c:pt idx="2083">
                  <c:v>10.22903633</c:v>
                </c:pt>
                <c:pt idx="2084">
                  <c:v>10.900035859999999</c:v>
                </c:pt>
                <c:pt idx="2085">
                  <c:v>11.98604679</c:v>
                </c:pt>
                <c:pt idx="2086">
                  <c:v>11.6359148</c:v>
                </c:pt>
                <c:pt idx="2087">
                  <c:v>10.532379150000001</c:v>
                </c:pt>
                <c:pt idx="2088">
                  <c:v>10.99337673</c:v>
                </c:pt>
                <c:pt idx="2089">
                  <c:v>11.436954500000001</c:v>
                </c:pt>
                <c:pt idx="2090">
                  <c:v>11.41418552</c:v>
                </c:pt>
                <c:pt idx="2091">
                  <c:v>10.573729520000001</c:v>
                </c:pt>
                <c:pt idx="2092">
                  <c:v>8.6932334900000008</c:v>
                </c:pt>
                <c:pt idx="2093">
                  <c:v>10.314241409999999</c:v>
                </c:pt>
                <c:pt idx="2094">
                  <c:v>10.31628227</c:v>
                </c:pt>
                <c:pt idx="2095">
                  <c:v>10.203257560000001</c:v>
                </c:pt>
                <c:pt idx="2096">
                  <c:v>9.1456022259999994</c:v>
                </c:pt>
                <c:pt idx="2097">
                  <c:v>9.9117603299999999</c:v>
                </c:pt>
                <c:pt idx="2098">
                  <c:v>11.245623589999999</c:v>
                </c:pt>
                <c:pt idx="2099">
                  <c:v>10.990127559999999</c:v>
                </c:pt>
                <c:pt idx="2100">
                  <c:v>9.8201332089999998</c:v>
                </c:pt>
                <c:pt idx="2101">
                  <c:v>11.390388489999999</c:v>
                </c:pt>
                <c:pt idx="2102">
                  <c:v>11.45589352</c:v>
                </c:pt>
                <c:pt idx="2103">
                  <c:v>10.87568665</c:v>
                </c:pt>
                <c:pt idx="2104">
                  <c:v>8.3585824970000004</c:v>
                </c:pt>
                <c:pt idx="2105">
                  <c:v>8.4298105240000005</c:v>
                </c:pt>
                <c:pt idx="2106">
                  <c:v>10.947361949999999</c:v>
                </c:pt>
                <c:pt idx="2107">
                  <c:v>11.67137909</c:v>
                </c:pt>
                <c:pt idx="2108">
                  <c:v>9.2389287949999996</c:v>
                </c:pt>
                <c:pt idx="2109">
                  <c:v>8.2620229720000005</c:v>
                </c:pt>
                <c:pt idx="2110">
                  <c:v>11.329576490000001</c:v>
                </c:pt>
                <c:pt idx="2111">
                  <c:v>12.14736748</c:v>
                </c:pt>
                <c:pt idx="2112">
                  <c:v>11.51700306</c:v>
                </c:pt>
                <c:pt idx="2113">
                  <c:v>10.357975959999999</c:v>
                </c:pt>
                <c:pt idx="2114">
                  <c:v>10.32762241</c:v>
                </c:pt>
                <c:pt idx="2115">
                  <c:v>11.909664149999999</c:v>
                </c:pt>
                <c:pt idx="2116">
                  <c:v>11.085644719999999</c:v>
                </c:pt>
                <c:pt idx="2117">
                  <c:v>9.5399465560000003</c:v>
                </c:pt>
                <c:pt idx="2118">
                  <c:v>8.9998397830000005</c:v>
                </c:pt>
                <c:pt idx="2119">
                  <c:v>9.1174688340000003</c:v>
                </c:pt>
                <c:pt idx="2120">
                  <c:v>10.08810139</c:v>
                </c:pt>
                <c:pt idx="2121">
                  <c:v>10.77459717</c:v>
                </c:pt>
                <c:pt idx="2122">
                  <c:v>10.26196766</c:v>
                </c:pt>
                <c:pt idx="2123">
                  <c:v>10.571659090000001</c:v>
                </c:pt>
                <c:pt idx="2124">
                  <c:v>10.671422</c:v>
                </c:pt>
                <c:pt idx="2125">
                  <c:v>10.2758255</c:v>
                </c:pt>
                <c:pt idx="2126">
                  <c:v>10.68837929</c:v>
                </c:pt>
                <c:pt idx="2127">
                  <c:v>10.036036490000001</c:v>
                </c:pt>
                <c:pt idx="2128">
                  <c:v>8.8840875629999996</c:v>
                </c:pt>
                <c:pt idx="2129">
                  <c:v>9.4216022489999993</c:v>
                </c:pt>
                <c:pt idx="2130">
                  <c:v>9.7118320469999997</c:v>
                </c:pt>
                <c:pt idx="2131">
                  <c:v>10.11540031</c:v>
                </c:pt>
                <c:pt idx="2132">
                  <c:v>9.8119230270000006</c:v>
                </c:pt>
                <c:pt idx="2133">
                  <c:v>8.9605598450000006</c:v>
                </c:pt>
                <c:pt idx="2134">
                  <c:v>10.10207844</c:v>
                </c:pt>
                <c:pt idx="2135">
                  <c:v>10.694310189999999</c:v>
                </c:pt>
                <c:pt idx="2136">
                  <c:v>10.595575330000001</c:v>
                </c:pt>
                <c:pt idx="2137">
                  <c:v>9.1087074280000007</c:v>
                </c:pt>
                <c:pt idx="2138">
                  <c:v>10.066077229999999</c:v>
                </c:pt>
                <c:pt idx="2139">
                  <c:v>10.974526409999999</c:v>
                </c:pt>
                <c:pt idx="2140">
                  <c:v>11.90103626</c:v>
                </c:pt>
                <c:pt idx="2141">
                  <c:v>10.062098499999999</c:v>
                </c:pt>
                <c:pt idx="2142">
                  <c:v>8.6116342540000002</c:v>
                </c:pt>
                <c:pt idx="2143">
                  <c:v>9.7116680150000008</c:v>
                </c:pt>
                <c:pt idx="2144">
                  <c:v>10.47036076</c:v>
                </c:pt>
                <c:pt idx="2145">
                  <c:v>10.68605518</c:v>
                </c:pt>
                <c:pt idx="2146">
                  <c:v>10.15000057</c:v>
                </c:pt>
                <c:pt idx="2147">
                  <c:v>10.02572441</c:v>
                </c:pt>
                <c:pt idx="2148">
                  <c:v>10.775357250000001</c:v>
                </c:pt>
                <c:pt idx="2149">
                  <c:v>9.6444931030000003</c:v>
                </c:pt>
                <c:pt idx="2150">
                  <c:v>10.398522379999999</c:v>
                </c:pt>
                <c:pt idx="2151">
                  <c:v>10.370284079999999</c:v>
                </c:pt>
                <c:pt idx="2152">
                  <c:v>9.7413511279999998</c:v>
                </c:pt>
                <c:pt idx="2153">
                  <c:v>11.02079487</c:v>
                </c:pt>
                <c:pt idx="2154">
                  <c:v>10.72771835</c:v>
                </c:pt>
                <c:pt idx="2155">
                  <c:v>11.513337140000001</c:v>
                </c:pt>
                <c:pt idx="2156">
                  <c:v>10.34958649</c:v>
                </c:pt>
                <c:pt idx="2157">
                  <c:v>10.06262016</c:v>
                </c:pt>
                <c:pt idx="2158">
                  <c:v>9.5315427780000004</c:v>
                </c:pt>
                <c:pt idx="2159">
                  <c:v>9.1917667390000002</c:v>
                </c:pt>
                <c:pt idx="2160">
                  <c:v>10.458842280000001</c:v>
                </c:pt>
                <c:pt idx="2161">
                  <c:v>10.53349686</c:v>
                </c:pt>
                <c:pt idx="2162">
                  <c:v>10.06303692</c:v>
                </c:pt>
                <c:pt idx="2163">
                  <c:v>10.22620487</c:v>
                </c:pt>
                <c:pt idx="2164">
                  <c:v>10.147735600000001</c:v>
                </c:pt>
                <c:pt idx="2165">
                  <c:v>10.485559459999999</c:v>
                </c:pt>
                <c:pt idx="2166">
                  <c:v>10.604411130000001</c:v>
                </c:pt>
                <c:pt idx="2167">
                  <c:v>9.5712690350000003</c:v>
                </c:pt>
                <c:pt idx="2168">
                  <c:v>8.7320508960000005</c:v>
                </c:pt>
                <c:pt idx="2169">
                  <c:v>8.5660667420000003</c:v>
                </c:pt>
                <c:pt idx="2170">
                  <c:v>10.131970409999999</c:v>
                </c:pt>
                <c:pt idx="2171">
                  <c:v>11.414140700000001</c:v>
                </c:pt>
                <c:pt idx="2172">
                  <c:v>11.332675930000001</c:v>
                </c:pt>
                <c:pt idx="2173">
                  <c:v>9.7416486740000003</c:v>
                </c:pt>
                <c:pt idx="2174">
                  <c:v>9.0320405959999999</c:v>
                </c:pt>
                <c:pt idx="2175">
                  <c:v>9.4280090330000004</c:v>
                </c:pt>
                <c:pt idx="2176">
                  <c:v>10.67535591</c:v>
                </c:pt>
                <c:pt idx="2177">
                  <c:v>10.196074490000001</c:v>
                </c:pt>
                <c:pt idx="2178">
                  <c:v>8.1336793899999993</c:v>
                </c:pt>
                <c:pt idx="2179">
                  <c:v>8.6474866870000007</c:v>
                </c:pt>
                <c:pt idx="2180">
                  <c:v>9.6999702449999994</c:v>
                </c:pt>
                <c:pt idx="2181">
                  <c:v>9.9298658369999995</c:v>
                </c:pt>
                <c:pt idx="2182">
                  <c:v>9.0991706850000007</c:v>
                </c:pt>
                <c:pt idx="2183">
                  <c:v>8.8364334109999998</c:v>
                </c:pt>
                <c:pt idx="2184">
                  <c:v>10.11687469</c:v>
                </c:pt>
                <c:pt idx="2185">
                  <c:v>10.390594480000001</c:v>
                </c:pt>
                <c:pt idx="2186">
                  <c:v>9.3369636539999998</c:v>
                </c:pt>
                <c:pt idx="2187">
                  <c:v>8.545205116</c:v>
                </c:pt>
                <c:pt idx="2188">
                  <c:v>10.15090942</c:v>
                </c:pt>
                <c:pt idx="2189">
                  <c:v>11.552392960000001</c:v>
                </c:pt>
                <c:pt idx="2190">
                  <c:v>10.74521255</c:v>
                </c:pt>
                <c:pt idx="2191">
                  <c:v>10.379582409999999</c:v>
                </c:pt>
                <c:pt idx="2192">
                  <c:v>10.23855782</c:v>
                </c:pt>
                <c:pt idx="2193">
                  <c:v>10.632022859999999</c:v>
                </c:pt>
                <c:pt idx="2194">
                  <c:v>10.836974140000001</c:v>
                </c:pt>
                <c:pt idx="2195">
                  <c:v>10.250419620000001</c:v>
                </c:pt>
                <c:pt idx="2196">
                  <c:v>10.39929676</c:v>
                </c:pt>
                <c:pt idx="2197">
                  <c:v>10.96655464</c:v>
                </c:pt>
                <c:pt idx="2198">
                  <c:v>11.162340159999999</c:v>
                </c:pt>
                <c:pt idx="2199">
                  <c:v>10.67303085</c:v>
                </c:pt>
                <c:pt idx="2200">
                  <c:v>10.1139698</c:v>
                </c:pt>
                <c:pt idx="2201">
                  <c:v>11.62135601</c:v>
                </c:pt>
                <c:pt idx="2202">
                  <c:v>12.89540482</c:v>
                </c:pt>
                <c:pt idx="2203">
                  <c:v>12.23918819</c:v>
                </c:pt>
                <c:pt idx="2204">
                  <c:v>10.044828409999999</c:v>
                </c:pt>
                <c:pt idx="2205">
                  <c:v>10.81380272</c:v>
                </c:pt>
                <c:pt idx="2206">
                  <c:v>12.406110760000001</c:v>
                </c:pt>
                <c:pt idx="2207">
                  <c:v>11.55553722</c:v>
                </c:pt>
                <c:pt idx="2208">
                  <c:v>10.32434368</c:v>
                </c:pt>
                <c:pt idx="2209">
                  <c:v>10.62627125</c:v>
                </c:pt>
                <c:pt idx="2210">
                  <c:v>11.869088169999999</c:v>
                </c:pt>
                <c:pt idx="2211">
                  <c:v>12.74018002</c:v>
                </c:pt>
                <c:pt idx="2212">
                  <c:v>10.68179321</c:v>
                </c:pt>
                <c:pt idx="2213">
                  <c:v>10.37256432</c:v>
                </c:pt>
                <c:pt idx="2214">
                  <c:v>11.47851372</c:v>
                </c:pt>
                <c:pt idx="2215">
                  <c:v>11.797949790000001</c:v>
                </c:pt>
                <c:pt idx="2216">
                  <c:v>12.136355399999999</c:v>
                </c:pt>
                <c:pt idx="2217">
                  <c:v>11.08153152</c:v>
                </c:pt>
                <c:pt idx="2218">
                  <c:v>10.52941418</c:v>
                </c:pt>
                <c:pt idx="2219">
                  <c:v>10.716095920000001</c:v>
                </c:pt>
                <c:pt idx="2220">
                  <c:v>11.34173584</c:v>
                </c:pt>
                <c:pt idx="2221">
                  <c:v>11.33349514</c:v>
                </c:pt>
                <c:pt idx="2222">
                  <c:v>10.388403889999999</c:v>
                </c:pt>
                <c:pt idx="2223">
                  <c:v>10.70256519</c:v>
                </c:pt>
                <c:pt idx="2224">
                  <c:v>11.79732418</c:v>
                </c:pt>
                <c:pt idx="2225">
                  <c:v>11.4790802</c:v>
                </c:pt>
                <c:pt idx="2226">
                  <c:v>10.39293385</c:v>
                </c:pt>
                <c:pt idx="2227">
                  <c:v>9.4644870759999993</c:v>
                </c:pt>
                <c:pt idx="2228">
                  <c:v>10.42681885</c:v>
                </c:pt>
                <c:pt idx="2229">
                  <c:v>12.093350409999999</c:v>
                </c:pt>
                <c:pt idx="2230">
                  <c:v>11.55954552</c:v>
                </c:pt>
                <c:pt idx="2231">
                  <c:v>11.172473910000001</c:v>
                </c:pt>
                <c:pt idx="2232">
                  <c:v>11.08333492</c:v>
                </c:pt>
                <c:pt idx="2233">
                  <c:v>12.83764839</c:v>
                </c:pt>
                <c:pt idx="2234">
                  <c:v>13.117209430000001</c:v>
                </c:pt>
                <c:pt idx="2235">
                  <c:v>11.45951462</c:v>
                </c:pt>
                <c:pt idx="2236">
                  <c:v>10.198980329999999</c:v>
                </c:pt>
                <c:pt idx="2237">
                  <c:v>10.779439930000001</c:v>
                </c:pt>
                <c:pt idx="2238">
                  <c:v>11.13133144</c:v>
                </c:pt>
                <c:pt idx="2239">
                  <c:v>11.18536282</c:v>
                </c:pt>
                <c:pt idx="2240">
                  <c:v>10.77423954</c:v>
                </c:pt>
                <c:pt idx="2241">
                  <c:v>10.766699790000001</c:v>
                </c:pt>
                <c:pt idx="2242">
                  <c:v>12.19527435</c:v>
                </c:pt>
                <c:pt idx="2243">
                  <c:v>12.53549767</c:v>
                </c:pt>
                <c:pt idx="2244">
                  <c:v>9.9561061859999995</c:v>
                </c:pt>
                <c:pt idx="2245">
                  <c:v>10.89961815</c:v>
                </c:pt>
                <c:pt idx="2246">
                  <c:v>-2.3634433750000001</c:v>
                </c:pt>
                <c:pt idx="2247">
                  <c:v>-18.43129158</c:v>
                </c:pt>
                <c:pt idx="2248">
                  <c:v>-41.495418549999997</c:v>
                </c:pt>
                <c:pt idx="2249">
                  <c:v>-60.646282200000002</c:v>
                </c:pt>
                <c:pt idx="2250">
                  <c:v>-70.246414180000002</c:v>
                </c:pt>
                <c:pt idx="2251">
                  <c:v>-80.083457949999996</c:v>
                </c:pt>
                <c:pt idx="2252">
                  <c:v>-80</c:v>
                </c:pt>
                <c:pt idx="2253">
                  <c:v>-80</c:v>
                </c:pt>
                <c:pt idx="2254">
                  <c:v>-79.552085880000007</c:v>
                </c:pt>
                <c:pt idx="2255">
                  <c:v>-70.036994930000006</c:v>
                </c:pt>
                <c:pt idx="2256">
                  <c:v>-64.716148380000007</c:v>
                </c:pt>
                <c:pt idx="2257">
                  <c:v>-57.58868408</c:v>
                </c:pt>
                <c:pt idx="2258">
                  <c:v>-48.472766880000002</c:v>
                </c:pt>
                <c:pt idx="2259">
                  <c:v>-41.603866580000002</c:v>
                </c:pt>
                <c:pt idx="2260">
                  <c:v>-39.316493989999998</c:v>
                </c:pt>
                <c:pt idx="2261">
                  <c:v>-38.222793580000001</c:v>
                </c:pt>
                <c:pt idx="2262">
                  <c:v>-33.011730190000002</c:v>
                </c:pt>
                <c:pt idx="2263">
                  <c:v>-28.318140029999999</c:v>
                </c:pt>
                <c:pt idx="2264">
                  <c:v>-24.926546099999999</c:v>
                </c:pt>
                <c:pt idx="2265">
                  <c:v>-24.148647310000001</c:v>
                </c:pt>
                <c:pt idx="2266">
                  <c:v>-21.499078749999999</c:v>
                </c:pt>
                <c:pt idx="2267">
                  <c:v>-18.469545360000001</c:v>
                </c:pt>
                <c:pt idx="2268">
                  <c:v>-17.96096992</c:v>
                </c:pt>
                <c:pt idx="2269">
                  <c:v>-17.25549698</c:v>
                </c:pt>
                <c:pt idx="2270">
                  <c:v>-16.58462334</c:v>
                </c:pt>
                <c:pt idx="2271">
                  <c:v>-14.987345700000001</c:v>
                </c:pt>
                <c:pt idx="2272">
                  <c:v>-15.65461254</c:v>
                </c:pt>
                <c:pt idx="2273">
                  <c:v>-17.20987701</c:v>
                </c:pt>
                <c:pt idx="2274">
                  <c:v>-16.81850433</c:v>
                </c:pt>
                <c:pt idx="2275">
                  <c:v>-15.68058491</c:v>
                </c:pt>
                <c:pt idx="2276">
                  <c:v>-15.92412186</c:v>
                </c:pt>
                <c:pt idx="2277">
                  <c:v>-17.159778589999998</c:v>
                </c:pt>
                <c:pt idx="2278">
                  <c:v>-16.146455759999998</c:v>
                </c:pt>
                <c:pt idx="2279">
                  <c:v>-14.58865166</c:v>
                </c:pt>
                <c:pt idx="2280">
                  <c:v>-15.777174</c:v>
                </c:pt>
                <c:pt idx="2281">
                  <c:v>-16.050037379999999</c:v>
                </c:pt>
                <c:pt idx="2282">
                  <c:v>-14.6541481</c:v>
                </c:pt>
                <c:pt idx="2283">
                  <c:v>-13.476792339999999</c:v>
                </c:pt>
                <c:pt idx="2284">
                  <c:v>-15.02664757</c:v>
                </c:pt>
                <c:pt idx="2285">
                  <c:v>-15.5834074</c:v>
                </c:pt>
                <c:pt idx="2286">
                  <c:v>-13.327631950000001</c:v>
                </c:pt>
                <c:pt idx="2287">
                  <c:v>-12.3341713</c:v>
                </c:pt>
                <c:pt idx="2288">
                  <c:v>-14.156255720000001</c:v>
                </c:pt>
                <c:pt idx="2289">
                  <c:v>-15.06932449</c:v>
                </c:pt>
                <c:pt idx="2290">
                  <c:v>-13.55195427</c:v>
                </c:pt>
                <c:pt idx="2291">
                  <c:v>-13.0356741</c:v>
                </c:pt>
                <c:pt idx="2292">
                  <c:v>-14.457773209999999</c:v>
                </c:pt>
                <c:pt idx="2293">
                  <c:v>-15.160861969999999</c:v>
                </c:pt>
                <c:pt idx="2294">
                  <c:v>-14.312360760000001</c:v>
                </c:pt>
                <c:pt idx="2295">
                  <c:v>-12.44926834</c:v>
                </c:pt>
                <c:pt idx="2296">
                  <c:v>-13.21733379</c:v>
                </c:pt>
                <c:pt idx="2297">
                  <c:v>-14.2909174</c:v>
                </c:pt>
                <c:pt idx="2298">
                  <c:v>-13.08811092</c:v>
                </c:pt>
                <c:pt idx="2299">
                  <c:v>-13.217273710000001</c:v>
                </c:pt>
                <c:pt idx="2300">
                  <c:v>-14.69770432</c:v>
                </c:pt>
                <c:pt idx="2301">
                  <c:v>-14.734331129999999</c:v>
                </c:pt>
                <c:pt idx="2302">
                  <c:v>-13.827595710000001</c:v>
                </c:pt>
                <c:pt idx="2303">
                  <c:v>-12.90068436</c:v>
                </c:pt>
                <c:pt idx="2304">
                  <c:v>-12.96192074</c:v>
                </c:pt>
                <c:pt idx="2305">
                  <c:v>-12.73970699</c:v>
                </c:pt>
                <c:pt idx="2306">
                  <c:v>-12.31237125</c:v>
                </c:pt>
                <c:pt idx="2307">
                  <c:v>-12.500274660000001</c:v>
                </c:pt>
                <c:pt idx="2308">
                  <c:v>-12.902263639999999</c:v>
                </c:pt>
                <c:pt idx="2309">
                  <c:v>-12.212540629999999</c:v>
                </c:pt>
                <c:pt idx="2310">
                  <c:v>-11.517081259999999</c:v>
                </c:pt>
                <c:pt idx="2311">
                  <c:v>-11.45335674</c:v>
                </c:pt>
                <c:pt idx="2312">
                  <c:v>-12.0944643</c:v>
                </c:pt>
                <c:pt idx="2313">
                  <c:v>-11.87950706</c:v>
                </c:pt>
                <c:pt idx="2314">
                  <c:v>-11.89785099</c:v>
                </c:pt>
                <c:pt idx="2315">
                  <c:v>-11.560704230000001</c:v>
                </c:pt>
                <c:pt idx="2316">
                  <c:v>-12.10588551</c:v>
                </c:pt>
                <c:pt idx="2317">
                  <c:v>-11.34430218</c:v>
                </c:pt>
                <c:pt idx="2318">
                  <c:v>-10.89255142</c:v>
                </c:pt>
                <c:pt idx="2319">
                  <c:v>-10.281760220000001</c:v>
                </c:pt>
                <c:pt idx="2320">
                  <c:v>-10.863628390000001</c:v>
                </c:pt>
                <c:pt idx="2321">
                  <c:v>-12.66795731</c:v>
                </c:pt>
                <c:pt idx="2322">
                  <c:v>-11.770289419999999</c:v>
                </c:pt>
                <c:pt idx="2323">
                  <c:v>-10.411623949999999</c:v>
                </c:pt>
                <c:pt idx="2324">
                  <c:v>-10.889705660000001</c:v>
                </c:pt>
                <c:pt idx="2325">
                  <c:v>-11.730250359999999</c:v>
                </c:pt>
                <c:pt idx="2326">
                  <c:v>-11.82568455</c:v>
                </c:pt>
                <c:pt idx="2327">
                  <c:v>-11.74821377</c:v>
                </c:pt>
                <c:pt idx="2328">
                  <c:v>-11.72669601</c:v>
                </c:pt>
                <c:pt idx="2329">
                  <c:v>-11.70358467</c:v>
                </c:pt>
                <c:pt idx="2330">
                  <c:v>-11.41363716</c:v>
                </c:pt>
                <c:pt idx="2331">
                  <c:v>-11.37057304</c:v>
                </c:pt>
                <c:pt idx="2332">
                  <c:v>-11.007655140000001</c:v>
                </c:pt>
                <c:pt idx="2333">
                  <c:v>-11.45013046</c:v>
                </c:pt>
                <c:pt idx="2334">
                  <c:v>-11.20649624</c:v>
                </c:pt>
                <c:pt idx="2335">
                  <c:v>-11.5889349</c:v>
                </c:pt>
                <c:pt idx="2336">
                  <c:v>-11.568446160000001</c:v>
                </c:pt>
                <c:pt idx="2337">
                  <c:v>-10.783095360000001</c:v>
                </c:pt>
                <c:pt idx="2338">
                  <c:v>-11.160109520000001</c:v>
                </c:pt>
                <c:pt idx="2339">
                  <c:v>-11.38079548</c:v>
                </c:pt>
                <c:pt idx="2340">
                  <c:v>-10.795493130000001</c:v>
                </c:pt>
                <c:pt idx="2341">
                  <c:v>-9.9569892880000008</c:v>
                </c:pt>
                <c:pt idx="2342">
                  <c:v>-9.2005615229999993</c:v>
                </c:pt>
                <c:pt idx="2343">
                  <c:v>-10.57549953</c:v>
                </c:pt>
                <c:pt idx="2344">
                  <c:v>-10.024909020000001</c:v>
                </c:pt>
                <c:pt idx="2345">
                  <c:v>-8.8717079160000001</c:v>
                </c:pt>
                <c:pt idx="2346">
                  <c:v>-7.8869423870000004</c:v>
                </c:pt>
                <c:pt idx="2347">
                  <c:v>-9.5356512070000008</c:v>
                </c:pt>
                <c:pt idx="2348">
                  <c:v>-10.699357989999999</c:v>
                </c:pt>
                <c:pt idx="2349">
                  <c:v>-9.5019674300000005</c:v>
                </c:pt>
                <c:pt idx="2350">
                  <c:v>-8.1021747590000004</c:v>
                </c:pt>
                <c:pt idx="2351">
                  <c:v>-8.5551033019999991</c:v>
                </c:pt>
                <c:pt idx="2352">
                  <c:v>-10.6954689</c:v>
                </c:pt>
                <c:pt idx="2353">
                  <c:v>-10.72421265</c:v>
                </c:pt>
                <c:pt idx="2354">
                  <c:v>-8.5360593799999993</c:v>
                </c:pt>
                <c:pt idx="2355">
                  <c:v>-7.8435277939999999</c:v>
                </c:pt>
                <c:pt idx="2356">
                  <c:v>-8.8301191330000002</c:v>
                </c:pt>
                <c:pt idx="2357">
                  <c:v>-10.01906776</c:v>
                </c:pt>
                <c:pt idx="2358">
                  <c:v>-8.5968637470000004</c:v>
                </c:pt>
                <c:pt idx="2359">
                  <c:v>-6.7683496480000001</c:v>
                </c:pt>
                <c:pt idx="2360">
                  <c:v>-7.7673234940000002</c:v>
                </c:pt>
                <c:pt idx="2361">
                  <c:v>-10.065231320000001</c:v>
                </c:pt>
                <c:pt idx="2362">
                  <c:v>-9.0812253950000006</c:v>
                </c:pt>
                <c:pt idx="2363">
                  <c:v>-7.5732579229999999</c:v>
                </c:pt>
                <c:pt idx="2364">
                  <c:v>-8.1854944229999997</c:v>
                </c:pt>
                <c:pt idx="2365">
                  <c:v>-9.6929035189999997</c:v>
                </c:pt>
                <c:pt idx="2366">
                  <c:v>-9.5278587340000005</c:v>
                </c:pt>
                <c:pt idx="2367">
                  <c:v>-8.6777839659999998</c:v>
                </c:pt>
                <c:pt idx="2368">
                  <c:v>-8.8151731489999996</c:v>
                </c:pt>
                <c:pt idx="2369">
                  <c:v>-9.1358909609999994</c:v>
                </c:pt>
                <c:pt idx="2370">
                  <c:v>-9.5658788680000004</c:v>
                </c:pt>
                <c:pt idx="2371">
                  <c:v>-9.138744354</c:v>
                </c:pt>
                <c:pt idx="2372">
                  <c:v>-8.8288822170000003</c:v>
                </c:pt>
                <c:pt idx="2373">
                  <c:v>-9.1199464799999994</c:v>
                </c:pt>
                <c:pt idx="2374">
                  <c:v>-9.1981773380000007</c:v>
                </c:pt>
                <c:pt idx="2375">
                  <c:v>-8.0822744370000006</c:v>
                </c:pt>
                <c:pt idx="2376">
                  <c:v>-8.5303220750000008</c:v>
                </c:pt>
                <c:pt idx="2377">
                  <c:v>-8.2352046970000004</c:v>
                </c:pt>
                <c:pt idx="2378">
                  <c:v>-7.3988924029999996</c:v>
                </c:pt>
                <c:pt idx="2379">
                  <c:v>-7.2148180010000003</c:v>
                </c:pt>
                <c:pt idx="2380">
                  <c:v>-8.0578517909999992</c:v>
                </c:pt>
                <c:pt idx="2381">
                  <c:v>-9.3076791760000006</c:v>
                </c:pt>
                <c:pt idx="2382">
                  <c:v>-8.2400846479999998</c:v>
                </c:pt>
                <c:pt idx="2383">
                  <c:v>-7.282983303</c:v>
                </c:pt>
                <c:pt idx="2384">
                  <c:v>-7.3275156020000001</c:v>
                </c:pt>
                <c:pt idx="2385">
                  <c:v>-8.7612609859999999</c:v>
                </c:pt>
                <c:pt idx="2386">
                  <c:v>-7.4776449200000004</c:v>
                </c:pt>
                <c:pt idx="2387">
                  <c:v>-5.9961786269999999</c:v>
                </c:pt>
                <c:pt idx="2388">
                  <c:v>-6.4853320119999998</c:v>
                </c:pt>
                <c:pt idx="2389">
                  <c:v>-8.0026130680000005</c:v>
                </c:pt>
                <c:pt idx="2390">
                  <c:v>-8.2167577739999995</c:v>
                </c:pt>
                <c:pt idx="2391">
                  <c:v>-6.8169722559999997</c:v>
                </c:pt>
                <c:pt idx="2392">
                  <c:v>-6.7909770009999999</c:v>
                </c:pt>
                <c:pt idx="2393">
                  <c:v>-8.9988594059999993</c:v>
                </c:pt>
                <c:pt idx="2394">
                  <c:v>-8.3595104219999996</c:v>
                </c:pt>
                <c:pt idx="2395">
                  <c:v>-6.7528076170000002</c:v>
                </c:pt>
                <c:pt idx="2396">
                  <c:v>-5.9250631330000001</c:v>
                </c:pt>
                <c:pt idx="2397">
                  <c:v>-6.4555740359999998</c:v>
                </c:pt>
                <c:pt idx="2398">
                  <c:v>-6.7049574850000004</c:v>
                </c:pt>
                <c:pt idx="2399">
                  <c:v>-5.7107844349999999</c:v>
                </c:pt>
                <c:pt idx="2400">
                  <c:v>-5.9247055050000004</c:v>
                </c:pt>
                <c:pt idx="2401">
                  <c:v>-6.7338533399999996</c:v>
                </c:pt>
                <c:pt idx="2402">
                  <c:v>-7.6359696389999998</c:v>
                </c:pt>
                <c:pt idx="2403">
                  <c:v>-7.2298755650000004</c:v>
                </c:pt>
                <c:pt idx="2404">
                  <c:v>-7.0173182489999997</c:v>
                </c:pt>
                <c:pt idx="2405">
                  <c:v>-7.4681153299999998</c:v>
                </c:pt>
                <c:pt idx="2406">
                  <c:v>-7.6716432570000004</c:v>
                </c:pt>
                <c:pt idx="2407">
                  <c:v>-7.2182006840000001</c:v>
                </c:pt>
                <c:pt idx="2408">
                  <c:v>-6.8474001879999999</c:v>
                </c:pt>
                <c:pt idx="2409">
                  <c:v>-6.1556434629999996</c:v>
                </c:pt>
                <c:pt idx="2410">
                  <c:v>-6.9446601870000002</c:v>
                </c:pt>
                <c:pt idx="2411">
                  <c:v>-6.9533772469999997</c:v>
                </c:pt>
                <c:pt idx="2412">
                  <c:v>-6.5357275010000002</c:v>
                </c:pt>
                <c:pt idx="2413">
                  <c:v>-6.1295366290000004</c:v>
                </c:pt>
                <c:pt idx="2414">
                  <c:v>-5.3841805459999996</c:v>
                </c:pt>
                <c:pt idx="2415">
                  <c:v>-6.2444767949999997</c:v>
                </c:pt>
                <c:pt idx="2416">
                  <c:v>-5.8544464109999996</c:v>
                </c:pt>
                <c:pt idx="2417">
                  <c:v>-5.6680703159999997</c:v>
                </c:pt>
                <c:pt idx="2418">
                  <c:v>-5.2414274220000001</c:v>
                </c:pt>
                <c:pt idx="2419">
                  <c:v>-5.9574656490000004</c:v>
                </c:pt>
                <c:pt idx="2420">
                  <c:v>-5.6239256859999998</c:v>
                </c:pt>
                <c:pt idx="2421">
                  <c:v>-4.8632287979999997</c:v>
                </c:pt>
                <c:pt idx="2422">
                  <c:v>-5.7792253489999998</c:v>
                </c:pt>
                <c:pt idx="2423">
                  <c:v>-5.9312319760000003</c:v>
                </c:pt>
                <c:pt idx="2424">
                  <c:v>-5.9797129629999999</c:v>
                </c:pt>
                <c:pt idx="2425">
                  <c:v>-4.982229233</c:v>
                </c:pt>
                <c:pt idx="2426">
                  <c:v>-3.896195412</c:v>
                </c:pt>
                <c:pt idx="2427">
                  <c:v>-4.3462624549999997</c:v>
                </c:pt>
                <c:pt idx="2428">
                  <c:v>-4.9045572279999998</c:v>
                </c:pt>
                <c:pt idx="2429">
                  <c:v>-4.7444143299999997</c:v>
                </c:pt>
                <c:pt idx="2430">
                  <c:v>-4.6068167689999999</c:v>
                </c:pt>
                <c:pt idx="2431">
                  <c:v>-5.2369422910000001</c:v>
                </c:pt>
                <c:pt idx="2432">
                  <c:v>-4.9902238849999998</c:v>
                </c:pt>
                <c:pt idx="2433">
                  <c:v>-5.1039943699999997</c:v>
                </c:pt>
                <c:pt idx="2434">
                  <c:v>-5.2309522629999998</c:v>
                </c:pt>
                <c:pt idx="2435">
                  <c:v>-5.9792661669999996</c:v>
                </c:pt>
                <c:pt idx="2436">
                  <c:v>-5.9619283679999997</c:v>
                </c:pt>
                <c:pt idx="2437">
                  <c:v>-4.806447983</c:v>
                </c:pt>
                <c:pt idx="2438">
                  <c:v>-4.5339503289999996</c:v>
                </c:pt>
                <c:pt idx="2439">
                  <c:v>-5.4511241909999999</c:v>
                </c:pt>
                <c:pt idx="2440">
                  <c:v>-5.040575027</c:v>
                </c:pt>
                <c:pt idx="2441">
                  <c:v>-4.9486494060000004</c:v>
                </c:pt>
                <c:pt idx="2442">
                  <c:v>-5.1626152989999996</c:v>
                </c:pt>
                <c:pt idx="2443">
                  <c:v>-4.8756189350000003</c:v>
                </c:pt>
                <c:pt idx="2444">
                  <c:v>-5.6836643220000003</c:v>
                </c:pt>
                <c:pt idx="2445">
                  <c:v>-5.7334341999999996</c:v>
                </c:pt>
                <c:pt idx="2446">
                  <c:v>-5.1935205460000002</c:v>
                </c:pt>
                <c:pt idx="2447">
                  <c:v>-4.5145487790000001</c:v>
                </c:pt>
                <c:pt idx="2448">
                  <c:v>-4.2460150719999996</c:v>
                </c:pt>
                <c:pt idx="2449">
                  <c:v>-4.9792861940000002</c:v>
                </c:pt>
                <c:pt idx="2450">
                  <c:v>-6.0236344339999999</c:v>
                </c:pt>
                <c:pt idx="2451">
                  <c:v>-5.9211587909999999</c:v>
                </c:pt>
                <c:pt idx="2452">
                  <c:v>-5.0150117869999997</c:v>
                </c:pt>
                <c:pt idx="2453">
                  <c:v>-5.2456369399999998</c:v>
                </c:pt>
                <c:pt idx="2454">
                  <c:v>-5.3274817470000002</c:v>
                </c:pt>
                <c:pt idx="2455">
                  <c:v>-5.0771570209999997</c:v>
                </c:pt>
                <c:pt idx="2456">
                  <c:v>-4.4670438770000001</c:v>
                </c:pt>
                <c:pt idx="2457">
                  <c:v>-4.3687558170000003</c:v>
                </c:pt>
                <c:pt idx="2458">
                  <c:v>-4.6317019459999997</c:v>
                </c:pt>
                <c:pt idx="2459">
                  <c:v>-4.8828015330000003</c:v>
                </c:pt>
                <c:pt idx="2460">
                  <c:v>-3.837067604</c:v>
                </c:pt>
                <c:pt idx="2461">
                  <c:v>-4.5316853520000002</c:v>
                </c:pt>
                <c:pt idx="2462">
                  <c:v>-5.212697983</c:v>
                </c:pt>
                <c:pt idx="2463">
                  <c:v>-4.5973100660000004</c:v>
                </c:pt>
                <c:pt idx="2464">
                  <c:v>-4.4276080130000004</c:v>
                </c:pt>
                <c:pt idx="2465">
                  <c:v>-4.637252331</c:v>
                </c:pt>
                <c:pt idx="2466">
                  <c:v>-4.9141235349999999</c:v>
                </c:pt>
                <c:pt idx="2467">
                  <c:v>-4.8531332020000004</c:v>
                </c:pt>
                <c:pt idx="2468">
                  <c:v>-4.3023562430000002</c:v>
                </c:pt>
                <c:pt idx="2469">
                  <c:v>-5.0072708129999999</c:v>
                </c:pt>
                <c:pt idx="2470">
                  <c:v>-5.1146111489999999</c:v>
                </c:pt>
                <c:pt idx="2471">
                  <c:v>-4.6852564809999997</c:v>
                </c:pt>
                <c:pt idx="2472">
                  <c:v>-4.1670689579999998</c:v>
                </c:pt>
                <c:pt idx="2473">
                  <c:v>-4.2455902099999996</c:v>
                </c:pt>
                <c:pt idx="2474">
                  <c:v>-4.0244197850000001</c:v>
                </c:pt>
                <c:pt idx="2475">
                  <c:v>-3.4985282419999999</c:v>
                </c:pt>
                <c:pt idx="2476">
                  <c:v>-2.659577847</c:v>
                </c:pt>
                <c:pt idx="2477">
                  <c:v>-2.629745722</c:v>
                </c:pt>
                <c:pt idx="2478">
                  <c:v>-2.7157850269999999</c:v>
                </c:pt>
                <c:pt idx="2479">
                  <c:v>-3.5407133100000001</c:v>
                </c:pt>
                <c:pt idx="2480">
                  <c:v>-3.613505602</c:v>
                </c:pt>
                <c:pt idx="2481">
                  <c:v>-3.554422379</c:v>
                </c:pt>
                <c:pt idx="2482">
                  <c:v>-3.9535648819999998</c:v>
                </c:pt>
                <c:pt idx="2483">
                  <c:v>-3.9597637649999999</c:v>
                </c:pt>
                <c:pt idx="2484">
                  <c:v>-3.732856274</c:v>
                </c:pt>
                <c:pt idx="2485">
                  <c:v>-3.6587007050000002</c:v>
                </c:pt>
                <c:pt idx="2486">
                  <c:v>-4.1025915150000003</c:v>
                </c:pt>
                <c:pt idx="2487">
                  <c:v>-4.0627384190000004</c:v>
                </c:pt>
                <c:pt idx="2488">
                  <c:v>-3.6006457809999999</c:v>
                </c:pt>
                <c:pt idx="2489">
                  <c:v>-3.5103299620000001</c:v>
                </c:pt>
                <c:pt idx="2490">
                  <c:v>-3.5371668340000002</c:v>
                </c:pt>
                <c:pt idx="2491">
                  <c:v>-2.7885177140000001</c:v>
                </c:pt>
                <c:pt idx="2492">
                  <c:v>-3.2192506789999999</c:v>
                </c:pt>
                <c:pt idx="2493">
                  <c:v>-2.9500014779999999</c:v>
                </c:pt>
                <c:pt idx="2494">
                  <c:v>-3.2301881309999998</c:v>
                </c:pt>
                <c:pt idx="2495">
                  <c:v>-19.066278459999999</c:v>
                </c:pt>
                <c:pt idx="2496">
                  <c:v>-41.258117679999998</c:v>
                </c:pt>
                <c:pt idx="2497">
                  <c:v>-54.806045529999999</c:v>
                </c:pt>
                <c:pt idx="2498">
                  <c:v>-75.792610170000003</c:v>
                </c:pt>
                <c:pt idx="2499">
                  <c:v>-80</c:v>
                </c:pt>
                <c:pt idx="2500">
                  <c:v>-76.233253480000002</c:v>
                </c:pt>
                <c:pt idx="2501">
                  <c:v>-68.77565002</c:v>
                </c:pt>
                <c:pt idx="2502">
                  <c:v>-61.846981049999997</c:v>
                </c:pt>
                <c:pt idx="2503">
                  <c:v>-54.698032380000001</c:v>
                </c:pt>
                <c:pt idx="2504">
                  <c:v>-48.985301970000002</c:v>
                </c:pt>
                <c:pt idx="2505">
                  <c:v>-45.495937349999998</c:v>
                </c:pt>
                <c:pt idx="2506">
                  <c:v>-42.333580019999999</c:v>
                </c:pt>
                <c:pt idx="2507">
                  <c:v>-39.018333439999999</c:v>
                </c:pt>
                <c:pt idx="2508">
                  <c:v>-36.012142179999998</c:v>
                </c:pt>
                <c:pt idx="2509">
                  <c:v>-32.654033660000003</c:v>
                </c:pt>
                <c:pt idx="2510">
                  <c:v>-31.649887079999999</c:v>
                </c:pt>
                <c:pt idx="2511">
                  <c:v>-28.541534420000001</c:v>
                </c:pt>
                <c:pt idx="2512">
                  <c:v>-27.069885249999999</c:v>
                </c:pt>
                <c:pt idx="2513">
                  <c:v>-24.533145900000001</c:v>
                </c:pt>
                <c:pt idx="2514">
                  <c:v>-22.970602039999999</c:v>
                </c:pt>
                <c:pt idx="2515">
                  <c:v>-23.262075419999999</c:v>
                </c:pt>
                <c:pt idx="2516">
                  <c:v>-23.05214119</c:v>
                </c:pt>
                <c:pt idx="2517">
                  <c:v>-22.184864040000001</c:v>
                </c:pt>
                <c:pt idx="2518">
                  <c:v>-21.312385559999999</c:v>
                </c:pt>
                <c:pt idx="2519">
                  <c:v>-20.810462950000002</c:v>
                </c:pt>
                <c:pt idx="2520">
                  <c:v>-21.282777790000001</c:v>
                </c:pt>
                <c:pt idx="2521">
                  <c:v>-21.31225967</c:v>
                </c:pt>
                <c:pt idx="2522">
                  <c:v>-20.434402469999998</c:v>
                </c:pt>
                <c:pt idx="2523">
                  <c:v>-20.230606080000001</c:v>
                </c:pt>
                <c:pt idx="2524">
                  <c:v>-20.580553049999999</c:v>
                </c:pt>
                <c:pt idx="2525">
                  <c:v>-22.205083850000001</c:v>
                </c:pt>
                <c:pt idx="2526">
                  <c:v>-22.251329420000001</c:v>
                </c:pt>
                <c:pt idx="2527">
                  <c:v>-21.24100876</c:v>
                </c:pt>
                <c:pt idx="2528">
                  <c:v>-21.581321719999998</c:v>
                </c:pt>
                <c:pt idx="2529">
                  <c:v>-21.854080199999999</c:v>
                </c:pt>
                <c:pt idx="2530">
                  <c:v>-22.25582314</c:v>
                </c:pt>
                <c:pt idx="2531">
                  <c:v>-20.05514526</c:v>
                </c:pt>
                <c:pt idx="2532">
                  <c:v>-19.50922585</c:v>
                </c:pt>
                <c:pt idx="2533">
                  <c:v>-20.429485320000001</c:v>
                </c:pt>
                <c:pt idx="2534">
                  <c:v>-19.734821320000002</c:v>
                </c:pt>
                <c:pt idx="2535">
                  <c:v>-18.514856340000001</c:v>
                </c:pt>
                <c:pt idx="2536">
                  <c:v>-18.325344090000002</c:v>
                </c:pt>
                <c:pt idx="2537">
                  <c:v>-20.297073359999999</c:v>
                </c:pt>
                <c:pt idx="2538">
                  <c:v>-20.217536930000001</c:v>
                </c:pt>
                <c:pt idx="2539">
                  <c:v>-18.794267649999998</c:v>
                </c:pt>
                <c:pt idx="2540">
                  <c:v>-17.08725166</c:v>
                </c:pt>
                <c:pt idx="2541">
                  <c:v>-18.397443769999999</c:v>
                </c:pt>
                <c:pt idx="2542">
                  <c:v>-19.600645069999999</c:v>
                </c:pt>
                <c:pt idx="2543">
                  <c:v>-18.445194239999999</c:v>
                </c:pt>
                <c:pt idx="2544">
                  <c:v>-17.538890840000001</c:v>
                </c:pt>
                <c:pt idx="2545">
                  <c:v>-18.226123810000001</c:v>
                </c:pt>
                <c:pt idx="2546">
                  <c:v>-19.31567574</c:v>
                </c:pt>
                <c:pt idx="2547">
                  <c:v>-18.965780259999999</c:v>
                </c:pt>
                <c:pt idx="2548">
                  <c:v>-18.173494340000001</c:v>
                </c:pt>
                <c:pt idx="2549">
                  <c:v>-17.949089050000001</c:v>
                </c:pt>
                <c:pt idx="2550">
                  <c:v>-19.10826492</c:v>
                </c:pt>
                <c:pt idx="2551">
                  <c:v>-19.152976989999999</c:v>
                </c:pt>
                <c:pt idx="2552">
                  <c:v>-17.07974815</c:v>
                </c:pt>
                <c:pt idx="2553">
                  <c:v>-17.003259660000001</c:v>
                </c:pt>
                <c:pt idx="2554">
                  <c:v>-17.52559853</c:v>
                </c:pt>
                <c:pt idx="2555">
                  <c:v>-17.998657229999999</c:v>
                </c:pt>
                <c:pt idx="2556">
                  <c:v>-17.75537491</c:v>
                </c:pt>
                <c:pt idx="2557">
                  <c:v>-17.310901640000001</c:v>
                </c:pt>
                <c:pt idx="2558">
                  <c:v>-17.985179899999999</c:v>
                </c:pt>
                <c:pt idx="2559">
                  <c:v>-18.88447189</c:v>
                </c:pt>
                <c:pt idx="2560">
                  <c:v>-17.906352999999999</c:v>
                </c:pt>
                <c:pt idx="2561">
                  <c:v>-17.222694400000002</c:v>
                </c:pt>
                <c:pt idx="2562">
                  <c:v>-17.514579770000001</c:v>
                </c:pt>
                <c:pt idx="2563">
                  <c:v>-18.307939529999999</c:v>
                </c:pt>
                <c:pt idx="2564">
                  <c:v>-17.717569350000002</c:v>
                </c:pt>
                <c:pt idx="2565">
                  <c:v>-17.381147380000002</c:v>
                </c:pt>
                <c:pt idx="2566">
                  <c:v>-18.469146729999999</c:v>
                </c:pt>
                <c:pt idx="2567">
                  <c:v>-18.43677521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1-4F53-AB88-0D5BC3B23AE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'Gyro 20 5'!$I$1:$I$2569</c:f>
              <c:numCache>
                <c:formatCode>General</c:formatCode>
                <c:ptCount val="2569"/>
                <c:pt idx="0">
                  <c:v>0.3930613697</c:v>
                </c:pt>
                <c:pt idx="1">
                  <c:v>1.0932046179999999</c:v>
                </c:pt>
                <c:pt idx="2">
                  <c:v>0.36543244120000001</c:v>
                </c:pt>
                <c:pt idx="3">
                  <c:v>0.4303848743</c:v>
                </c:pt>
                <c:pt idx="4">
                  <c:v>0.34284731750000003</c:v>
                </c:pt>
                <c:pt idx="5">
                  <c:v>2.2761809830000002</c:v>
                </c:pt>
                <c:pt idx="6">
                  <c:v>3.3900678160000002</c:v>
                </c:pt>
                <c:pt idx="7">
                  <c:v>1.2271591420000001</c:v>
                </c:pt>
                <c:pt idx="8">
                  <c:v>0.80190229420000003</c:v>
                </c:pt>
                <c:pt idx="9">
                  <c:v>1.03589654</c:v>
                </c:pt>
                <c:pt idx="10">
                  <c:v>1.436558247</c:v>
                </c:pt>
                <c:pt idx="11">
                  <c:v>2.0089626310000002</c:v>
                </c:pt>
                <c:pt idx="12">
                  <c:v>0.97972595689999997</c:v>
                </c:pt>
                <c:pt idx="13">
                  <c:v>0.41489869359999998</c:v>
                </c:pt>
                <c:pt idx="14">
                  <c:v>0.80459260939999999</c:v>
                </c:pt>
                <c:pt idx="15">
                  <c:v>0.71618378159999996</c:v>
                </c:pt>
                <c:pt idx="16">
                  <c:v>0.5247637033</c:v>
                </c:pt>
                <c:pt idx="17">
                  <c:v>0.44044318799999999</c:v>
                </c:pt>
                <c:pt idx="18">
                  <c:v>1.062432528</c:v>
                </c:pt>
                <c:pt idx="19">
                  <c:v>-0.50502073759999999</c:v>
                </c:pt>
                <c:pt idx="20">
                  <c:v>-1.537440658</c:v>
                </c:pt>
                <c:pt idx="21">
                  <c:v>-0.97254514690000005</c:v>
                </c:pt>
                <c:pt idx="22">
                  <c:v>0.63747131820000003</c:v>
                </c:pt>
                <c:pt idx="23">
                  <c:v>0.23689256610000001</c:v>
                </c:pt>
                <c:pt idx="24">
                  <c:v>1.490007281</c:v>
                </c:pt>
                <c:pt idx="25">
                  <c:v>0.58263379339999999</c:v>
                </c:pt>
                <c:pt idx="26">
                  <c:v>1.197792411</c:v>
                </c:pt>
                <c:pt idx="27">
                  <c:v>1.666290641</c:v>
                </c:pt>
                <c:pt idx="28">
                  <c:v>2.6878349780000002</c:v>
                </c:pt>
                <c:pt idx="29">
                  <c:v>1.861464977</c:v>
                </c:pt>
                <c:pt idx="30">
                  <c:v>0.79172027109999998</c:v>
                </c:pt>
                <c:pt idx="31">
                  <c:v>-0.2412735224</c:v>
                </c:pt>
                <c:pt idx="32">
                  <c:v>1.186432004</c:v>
                </c:pt>
                <c:pt idx="33">
                  <c:v>1.606617451</c:v>
                </c:pt>
                <c:pt idx="34">
                  <c:v>2.2854092119999998</c:v>
                </c:pt>
                <c:pt idx="35">
                  <c:v>0.44426098469999997</c:v>
                </c:pt>
                <c:pt idx="36">
                  <c:v>0.3720375896</c:v>
                </c:pt>
                <c:pt idx="37">
                  <c:v>1.9324554199999999</c:v>
                </c:pt>
                <c:pt idx="38">
                  <c:v>1.3928507569999999</c:v>
                </c:pt>
                <c:pt idx="39">
                  <c:v>1.727246523</c:v>
                </c:pt>
                <c:pt idx="40">
                  <c:v>0.73864996429999996</c:v>
                </c:pt>
                <c:pt idx="41">
                  <c:v>2.259644985</c:v>
                </c:pt>
                <c:pt idx="42">
                  <c:v>0.58757698540000003</c:v>
                </c:pt>
                <c:pt idx="43">
                  <c:v>-0.69746047259999999</c:v>
                </c:pt>
                <c:pt idx="44">
                  <c:v>1.5474914310000001</c:v>
                </c:pt>
                <c:pt idx="45">
                  <c:v>0.59649980069999997</c:v>
                </c:pt>
                <c:pt idx="46">
                  <c:v>0.87164014580000004</c:v>
                </c:pt>
                <c:pt idx="47">
                  <c:v>2.1558055880000002</c:v>
                </c:pt>
                <c:pt idx="48">
                  <c:v>-0.53527545929999998</c:v>
                </c:pt>
                <c:pt idx="49">
                  <c:v>1.70305109</c:v>
                </c:pt>
                <c:pt idx="50">
                  <c:v>1.4574090239999999</c:v>
                </c:pt>
                <c:pt idx="51">
                  <c:v>0.42879864569999998</c:v>
                </c:pt>
                <c:pt idx="52">
                  <c:v>2.0362057689999999</c:v>
                </c:pt>
                <c:pt idx="53">
                  <c:v>1.943755388</c:v>
                </c:pt>
                <c:pt idx="54">
                  <c:v>1.7418687340000001</c:v>
                </c:pt>
                <c:pt idx="55">
                  <c:v>1.8532557489999999</c:v>
                </c:pt>
                <c:pt idx="56">
                  <c:v>0.2959851027</c:v>
                </c:pt>
                <c:pt idx="57">
                  <c:v>1.0949016810000001</c:v>
                </c:pt>
                <c:pt idx="58">
                  <c:v>1.2702081199999999</c:v>
                </c:pt>
                <c:pt idx="59">
                  <c:v>-0.44376179580000003</c:v>
                </c:pt>
                <c:pt idx="60">
                  <c:v>2.0400772090000001</c:v>
                </c:pt>
                <c:pt idx="61">
                  <c:v>0.92373520139999998</c:v>
                </c:pt>
                <c:pt idx="62">
                  <c:v>-0.32048523429999998</c:v>
                </c:pt>
                <c:pt idx="63">
                  <c:v>1.954947472</c:v>
                </c:pt>
                <c:pt idx="64">
                  <c:v>2.1550719740000002</c:v>
                </c:pt>
                <c:pt idx="65">
                  <c:v>4.173966497E-2</c:v>
                </c:pt>
                <c:pt idx="66">
                  <c:v>-0.59007561210000004</c:v>
                </c:pt>
                <c:pt idx="67">
                  <c:v>-0.26333406570000001</c:v>
                </c:pt>
                <c:pt idx="68">
                  <c:v>2.2116341589999999</c:v>
                </c:pt>
                <c:pt idx="69">
                  <c:v>2.5486843590000001</c:v>
                </c:pt>
                <c:pt idx="70">
                  <c:v>0.38631552460000002</c:v>
                </c:pt>
                <c:pt idx="71">
                  <c:v>1.007048011</c:v>
                </c:pt>
                <c:pt idx="72">
                  <c:v>0.91046082969999997</c:v>
                </c:pt>
                <c:pt idx="73">
                  <c:v>1.102831364</c:v>
                </c:pt>
                <c:pt idx="74">
                  <c:v>1.0169903039999999</c:v>
                </c:pt>
                <c:pt idx="75">
                  <c:v>2.8414285179999998</c:v>
                </c:pt>
                <c:pt idx="76">
                  <c:v>1.7473748920000001</c:v>
                </c:pt>
                <c:pt idx="77">
                  <c:v>2.2400181290000001</c:v>
                </c:pt>
                <c:pt idx="78">
                  <c:v>-0.27036288380000001</c:v>
                </c:pt>
                <c:pt idx="79">
                  <c:v>0.39086872340000001</c:v>
                </c:pt>
                <c:pt idx="80">
                  <c:v>1.6005373000000001</c:v>
                </c:pt>
                <c:pt idx="81">
                  <c:v>3.2784380909999999</c:v>
                </c:pt>
                <c:pt idx="82">
                  <c:v>0.9502232075</c:v>
                </c:pt>
                <c:pt idx="83">
                  <c:v>-0.11468146</c:v>
                </c:pt>
                <c:pt idx="84">
                  <c:v>0.89169847970000005</c:v>
                </c:pt>
                <c:pt idx="85">
                  <c:v>0.47232466940000001</c:v>
                </c:pt>
                <c:pt idx="86">
                  <c:v>0.25233513120000001</c:v>
                </c:pt>
                <c:pt idx="87">
                  <c:v>1.2925748829999999</c:v>
                </c:pt>
                <c:pt idx="88">
                  <c:v>1.7906715870000001</c:v>
                </c:pt>
                <c:pt idx="89">
                  <c:v>0.6132692099</c:v>
                </c:pt>
                <c:pt idx="90">
                  <c:v>3.2378960399999997E-2</c:v>
                </c:pt>
                <c:pt idx="91">
                  <c:v>0.47533664110000001</c:v>
                </c:pt>
                <c:pt idx="92">
                  <c:v>-0.78853869440000002</c:v>
                </c:pt>
                <c:pt idx="93">
                  <c:v>1.2134430410000001</c:v>
                </c:pt>
                <c:pt idx="94">
                  <c:v>1.5920956129999999</c:v>
                </c:pt>
                <c:pt idx="95">
                  <c:v>0.52370762829999995</c:v>
                </c:pt>
                <c:pt idx="96">
                  <c:v>0.1984418929</c:v>
                </c:pt>
                <c:pt idx="97">
                  <c:v>0.67819994689999996</c:v>
                </c:pt>
                <c:pt idx="98">
                  <c:v>0.31622549890000001</c:v>
                </c:pt>
                <c:pt idx="99">
                  <c:v>1.6468453409999999</c:v>
                </c:pt>
                <c:pt idx="100">
                  <c:v>1.6573421960000001</c:v>
                </c:pt>
                <c:pt idx="101">
                  <c:v>0.30082303290000001</c:v>
                </c:pt>
                <c:pt idx="102">
                  <c:v>0.42089623209999999</c:v>
                </c:pt>
                <c:pt idx="103">
                  <c:v>1.730700254</c:v>
                </c:pt>
                <c:pt idx="104">
                  <c:v>0.54689198729999999</c:v>
                </c:pt>
                <c:pt idx="105">
                  <c:v>-0.14770011599999999</c:v>
                </c:pt>
                <c:pt idx="106">
                  <c:v>1.2551118139999999</c:v>
                </c:pt>
                <c:pt idx="107">
                  <c:v>-0.2019324452</c:v>
                </c:pt>
                <c:pt idx="108">
                  <c:v>0.36540618540000003</c:v>
                </c:pt>
                <c:pt idx="109">
                  <c:v>-0.36510658260000001</c:v>
                </c:pt>
                <c:pt idx="110">
                  <c:v>7.8334219750000003E-2</c:v>
                </c:pt>
                <c:pt idx="111">
                  <c:v>0.67783415319999996</c:v>
                </c:pt>
                <c:pt idx="112">
                  <c:v>0.26037842039999998</c:v>
                </c:pt>
                <c:pt idx="113">
                  <c:v>1.731564522</c:v>
                </c:pt>
                <c:pt idx="114">
                  <c:v>1.0918231009999999</c:v>
                </c:pt>
                <c:pt idx="115">
                  <c:v>0.88646286730000001</c:v>
                </c:pt>
                <c:pt idx="116">
                  <c:v>0.27145898340000002</c:v>
                </c:pt>
                <c:pt idx="117">
                  <c:v>0.20976188779999999</c:v>
                </c:pt>
                <c:pt idx="118">
                  <c:v>1.277562976</c:v>
                </c:pt>
                <c:pt idx="119">
                  <c:v>1.6713620419999999</c:v>
                </c:pt>
                <c:pt idx="120">
                  <c:v>0.70240420100000001</c:v>
                </c:pt>
                <c:pt idx="121">
                  <c:v>1.3168390990000001</c:v>
                </c:pt>
                <c:pt idx="122">
                  <c:v>0.94584238529999998</c:v>
                </c:pt>
                <c:pt idx="123">
                  <c:v>1.302768111</c:v>
                </c:pt>
                <c:pt idx="124">
                  <c:v>1.005215049</c:v>
                </c:pt>
                <c:pt idx="125">
                  <c:v>3.0286166670000001</c:v>
                </c:pt>
                <c:pt idx="126">
                  <c:v>1.2211146349999999</c:v>
                </c:pt>
                <c:pt idx="127">
                  <c:v>1.2541627879999999</c:v>
                </c:pt>
                <c:pt idx="128">
                  <c:v>7.2505958379999999E-2</c:v>
                </c:pt>
                <c:pt idx="129">
                  <c:v>0.32321155070000002</c:v>
                </c:pt>
                <c:pt idx="130">
                  <c:v>2.1354086400000001</c:v>
                </c:pt>
                <c:pt idx="131">
                  <c:v>1.6660443540000001</c:v>
                </c:pt>
                <c:pt idx="132">
                  <c:v>0.59375</c:v>
                </c:pt>
                <c:pt idx="133">
                  <c:v>1.3778196570000001</c:v>
                </c:pt>
                <c:pt idx="134">
                  <c:v>-0.75065469740000001</c:v>
                </c:pt>
                <c:pt idx="135">
                  <c:v>1.5451601740000001</c:v>
                </c:pt>
                <c:pt idx="136">
                  <c:v>0.71276879309999996</c:v>
                </c:pt>
                <c:pt idx="137">
                  <c:v>1.289657593</c:v>
                </c:pt>
                <c:pt idx="138">
                  <c:v>1.2776658540000001</c:v>
                </c:pt>
                <c:pt idx="139">
                  <c:v>1.6510623689999999</c:v>
                </c:pt>
                <c:pt idx="140">
                  <c:v>-0.44831722969999999</c:v>
                </c:pt>
                <c:pt idx="141">
                  <c:v>1.773943901</c:v>
                </c:pt>
                <c:pt idx="142">
                  <c:v>2.1582567689999999</c:v>
                </c:pt>
                <c:pt idx="143">
                  <c:v>0.87877684830000002</c:v>
                </c:pt>
                <c:pt idx="144">
                  <c:v>-0.41610911490000002</c:v>
                </c:pt>
                <c:pt idx="145">
                  <c:v>0.32537734509999999</c:v>
                </c:pt>
                <c:pt idx="146">
                  <c:v>9.1952709479999999E-3</c:v>
                </c:pt>
                <c:pt idx="147">
                  <c:v>2.7972643380000002</c:v>
                </c:pt>
                <c:pt idx="148">
                  <c:v>-0.74786585569999997</c:v>
                </c:pt>
                <c:pt idx="149">
                  <c:v>0.74384719129999999</c:v>
                </c:pt>
                <c:pt idx="150">
                  <c:v>-1.2058293819999999</c:v>
                </c:pt>
                <c:pt idx="151">
                  <c:v>0.36788856980000001</c:v>
                </c:pt>
                <c:pt idx="152">
                  <c:v>1.9242990019999999</c:v>
                </c:pt>
                <c:pt idx="153">
                  <c:v>1.6460002659999999</c:v>
                </c:pt>
                <c:pt idx="154">
                  <c:v>-0.76219731570000004</c:v>
                </c:pt>
                <c:pt idx="155">
                  <c:v>1.3983291390000001</c:v>
                </c:pt>
                <c:pt idx="156">
                  <c:v>0.87943041320000004</c:v>
                </c:pt>
                <c:pt idx="157">
                  <c:v>1.295388341</c:v>
                </c:pt>
                <c:pt idx="158">
                  <c:v>1.048963189</c:v>
                </c:pt>
                <c:pt idx="159">
                  <c:v>1.725512028</c:v>
                </c:pt>
                <c:pt idx="160">
                  <c:v>-0.28019383549999999</c:v>
                </c:pt>
                <c:pt idx="161">
                  <c:v>1.0229246620000001</c:v>
                </c:pt>
                <c:pt idx="162">
                  <c:v>-0.42234811189999999</c:v>
                </c:pt>
                <c:pt idx="163">
                  <c:v>2.2736780639999998</c:v>
                </c:pt>
                <c:pt idx="164">
                  <c:v>1.374962807</c:v>
                </c:pt>
                <c:pt idx="165">
                  <c:v>-0.12773367760000001</c:v>
                </c:pt>
                <c:pt idx="166">
                  <c:v>0.85007113219999997</c:v>
                </c:pt>
                <c:pt idx="167">
                  <c:v>0.37807643410000003</c:v>
                </c:pt>
                <c:pt idx="168">
                  <c:v>2.1527898310000002</c:v>
                </c:pt>
                <c:pt idx="169">
                  <c:v>0.67502045629999996</c:v>
                </c:pt>
                <c:pt idx="170">
                  <c:v>1.254181027</c:v>
                </c:pt>
                <c:pt idx="171">
                  <c:v>0.61652863030000005</c:v>
                </c:pt>
                <c:pt idx="172">
                  <c:v>2.452395439</c:v>
                </c:pt>
                <c:pt idx="173">
                  <c:v>1.4560327529999999</c:v>
                </c:pt>
                <c:pt idx="174">
                  <c:v>0.72673797610000002</c:v>
                </c:pt>
                <c:pt idx="175">
                  <c:v>1.347543001</c:v>
                </c:pt>
                <c:pt idx="176">
                  <c:v>1.902957201</c:v>
                </c:pt>
                <c:pt idx="177">
                  <c:v>0.71872019769999995</c:v>
                </c:pt>
                <c:pt idx="178">
                  <c:v>1.5116435290000001</c:v>
                </c:pt>
                <c:pt idx="179">
                  <c:v>0.68936973810000002</c:v>
                </c:pt>
                <c:pt idx="180">
                  <c:v>1.1451853510000001</c:v>
                </c:pt>
                <c:pt idx="181">
                  <c:v>1.5172809359999999</c:v>
                </c:pt>
                <c:pt idx="182">
                  <c:v>1.076188803</c:v>
                </c:pt>
                <c:pt idx="183">
                  <c:v>0.90292376279999997</c:v>
                </c:pt>
                <c:pt idx="184">
                  <c:v>0.30873370169999997</c:v>
                </c:pt>
                <c:pt idx="185">
                  <c:v>1.1218168740000001</c:v>
                </c:pt>
                <c:pt idx="186">
                  <c:v>2.9020221230000001</c:v>
                </c:pt>
                <c:pt idx="187">
                  <c:v>1.1576566699999999</c:v>
                </c:pt>
                <c:pt idx="188">
                  <c:v>0.84213715789999999</c:v>
                </c:pt>
                <c:pt idx="189">
                  <c:v>2.394619703</c:v>
                </c:pt>
                <c:pt idx="190">
                  <c:v>0.3794426024</c:v>
                </c:pt>
                <c:pt idx="191">
                  <c:v>0.78327131270000006</c:v>
                </c:pt>
                <c:pt idx="192">
                  <c:v>1.9868687389999999</c:v>
                </c:pt>
                <c:pt idx="193">
                  <c:v>1.1603834630000001</c:v>
                </c:pt>
                <c:pt idx="194">
                  <c:v>0.33403915169999998</c:v>
                </c:pt>
                <c:pt idx="195">
                  <c:v>0.51721715930000001</c:v>
                </c:pt>
                <c:pt idx="196">
                  <c:v>0.64469617609999996</c:v>
                </c:pt>
                <c:pt idx="197">
                  <c:v>2.2080907820000002</c:v>
                </c:pt>
                <c:pt idx="198">
                  <c:v>1.322615147</c:v>
                </c:pt>
                <c:pt idx="199">
                  <c:v>1.5958442690000001</c:v>
                </c:pt>
                <c:pt idx="200">
                  <c:v>0.4675210118</c:v>
                </c:pt>
                <c:pt idx="201">
                  <c:v>1.7692314389999999</c:v>
                </c:pt>
                <c:pt idx="202">
                  <c:v>1.1473894120000001</c:v>
                </c:pt>
                <c:pt idx="203">
                  <c:v>1.7519775630000001</c:v>
                </c:pt>
                <c:pt idx="204">
                  <c:v>0.99527329210000004</c:v>
                </c:pt>
                <c:pt idx="205">
                  <c:v>1.9747054580000001</c:v>
                </c:pt>
                <c:pt idx="206">
                  <c:v>0.8316627741</c:v>
                </c:pt>
                <c:pt idx="207">
                  <c:v>1.769247174</c:v>
                </c:pt>
                <c:pt idx="208">
                  <c:v>0.2411302924</c:v>
                </c:pt>
                <c:pt idx="209">
                  <c:v>1.1274648899999999</c:v>
                </c:pt>
                <c:pt idx="210">
                  <c:v>0.63456988329999997</c:v>
                </c:pt>
                <c:pt idx="211">
                  <c:v>0.76635575290000002</c:v>
                </c:pt>
                <c:pt idx="212">
                  <c:v>-2.331924438E-2</c:v>
                </c:pt>
                <c:pt idx="213">
                  <c:v>1.0831670760000001</c:v>
                </c:pt>
                <c:pt idx="214">
                  <c:v>0.32387596369999999</c:v>
                </c:pt>
                <c:pt idx="215">
                  <c:v>2.019025326</c:v>
                </c:pt>
                <c:pt idx="216">
                  <c:v>6.2875002619999995E-2</c:v>
                </c:pt>
                <c:pt idx="217">
                  <c:v>0.60787940029999998</c:v>
                </c:pt>
                <c:pt idx="218">
                  <c:v>0.54482793809999996</c:v>
                </c:pt>
                <c:pt idx="219">
                  <c:v>1.1759549380000001</c:v>
                </c:pt>
                <c:pt idx="220">
                  <c:v>0.91312527659999998</c:v>
                </c:pt>
                <c:pt idx="221">
                  <c:v>0.36538043619999999</c:v>
                </c:pt>
                <c:pt idx="222">
                  <c:v>0.11663436889999999</c:v>
                </c:pt>
                <c:pt idx="223">
                  <c:v>1.7165396209999999</c:v>
                </c:pt>
                <c:pt idx="224">
                  <c:v>1.7579907180000001</c:v>
                </c:pt>
                <c:pt idx="225">
                  <c:v>-4.7725372019999997E-2</c:v>
                </c:pt>
                <c:pt idx="226">
                  <c:v>1.315979958</c:v>
                </c:pt>
                <c:pt idx="227">
                  <c:v>1.536913395</c:v>
                </c:pt>
                <c:pt idx="228">
                  <c:v>1.7983016970000001</c:v>
                </c:pt>
                <c:pt idx="229">
                  <c:v>0.54049372669999995</c:v>
                </c:pt>
                <c:pt idx="230">
                  <c:v>1.067768812</c:v>
                </c:pt>
                <c:pt idx="231">
                  <c:v>-3.4063454719999997E-2</c:v>
                </c:pt>
                <c:pt idx="232">
                  <c:v>0.5865712166</c:v>
                </c:pt>
                <c:pt idx="233">
                  <c:v>1.152095079</c:v>
                </c:pt>
                <c:pt idx="234">
                  <c:v>1.4786163569999999</c:v>
                </c:pt>
                <c:pt idx="235">
                  <c:v>0.37442702049999999</c:v>
                </c:pt>
                <c:pt idx="236">
                  <c:v>0.67556351420000005</c:v>
                </c:pt>
                <c:pt idx="237">
                  <c:v>1.3161325450000001</c:v>
                </c:pt>
                <c:pt idx="238">
                  <c:v>1.2501716850000001E-3</c:v>
                </c:pt>
                <c:pt idx="239">
                  <c:v>1.700074673</c:v>
                </c:pt>
                <c:pt idx="240">
                  <c:v>1.0269646640000001</c:v>
                </c:pt>
                <c:pt idx="241">
                  <c:v>1.404921055</c:v>
                </c:pt>
                <c:pt idx="242">
                  <c:v>0.98350751400000003</c:v>
                </c:pt>
                <c:pt idx="243">
                  <c:v>0.704384923</c:v>
                </c:pt>
                <c:pt idx="244">
                  <c:v>0.1225611717</c:v>
                </c:pt>
                <c:pt idx="245">
                  <c:v>0.71200758220000004</c:v>
                </c:pt>
                <c:pt idx="246">
                  <c:v>1.393012285</c:v>
                </c:pt>
                <c:pt idx="247">
                  <c:v>5.1159225399999998E-3</c:v>
                </c:pt>
                <c:pt idx="248">
                  <c:v>1.584216595</c:v>
                </c:pt>
                <c:pt idx="249">
                  <c:v>1.4509887699999999</c:v>
                </c:pt>
                <c:pt idx="250">
                  <c:v>0.85476905110000001</c:v>
                </c:pt>
                <c:pt idx="251">
                  <c:v>1.037338138</c:v>
                </c:pt>
                <c:pt idx="252">
                  <c:v>-0.49005439880000001</c:v>
                </c:pt>
                <c:pt idx="253">
                  <c:v>1.3300395009999999</c:v>
                </c:pt>
                <c:pt idx="254">
                  <c:v>0.93818032740000001</c:v>
                </c:pt>
                <c:pt idx="255">
                  <c:v>1.5257498030000001</c:v>
                </c:pt>
                <c:pt idx="256">
                  <c:v>1.8410246370000001</c:v>
                </c:pt>
                <c:pt idx="257">
                  <c:v>-6.5285213290000005E-2</c:v>
                </c:pt>
                <c:pt idx="258">
                  <c:v>1.8706727030000001</c:v>
                </c:pt>
                <c:pt idx="259">
                  <c:v>2.8337998390000001</c:v>
                </c:pt>
                <c:pt idx="260">
                  <c:v>2.2256898879999998</c:v>
                </c:pt>
                <c:pt idx="261">
                  <c:v>0.22209930419999999</c:v>
                </c:pt>
                <c:pt idx="262">
                  <c:v>0.1180599406</c:v>
                </c:pt>
                <c:pt idx="263">
                  <c:v>0.98422652479999995</c:v>
                </c:pt>
                <c:pt idx="264">
                  <c:v>0.94389462469999996</c:v>
                </c:pt>
                <c:pt idx="265">
                  <c:v>0.40366020800000002</c:v>
                </c:pt>
                <c:pt idx="266">
                  <c:v>2.4917492870000002</c:v>
                </c:pt>
                <c:pt idx="267">
                  <c:v>0.95941632990000003</c:v>
                </c:pt>
                <c:pt idx="268">
                  <c:v>0.50837206840000004</c:v>
                </c:pt>
                <c:pt idx="269">
                  <c:v>0.55926507709999995</c:v>
                </c:pt>
                <c:pt idx="270">
                  <c:v>0.68849271540000001</c:v>
                </c:pt>
                <c:pt idx="271">
                  <c:v>0.26856243610000002</c:v>
                </c:pt>
                <c:pt idx="272">
                  <c:v>0.45191413159999999</c:v>
                </c:pt>
                <c:pt idx="273">
                  <c:v>1.596182585</c:v>
                </c:pt>
                <c:pt idx="274">
                  <c:v>2.1073999400000001</c:v>
                </c:pt>
                <c:pt idx="275">
                  <c:v>2.0139336590000001</c:v>
                </c:pt>
                <c:pt idx="276">
                  <c:v>-0.20905384420000001</c:v>
                </c:pt>
                <c:pt idx="277">
                  <c:v>1.3481259350000001</c:v>
                </c:pt>
                <c:pt idx="278">
                  <c:v>-0.94725435970000005</c:v>
                </c:pt>
                <c:pt idx="279">
                  <c:v>2.22543329E-2</c:v>
                </c:pt>
                <c:pt idx="280">
                  <c:v>0.97029113769999997</c:v>
                </c:pt>
                <c:pt idx="281">
                  <c:v>0.89120340350000005</c:v>
                </c:pt>
                <c:pt idx="282">
                  <c:v>0.99501693250000001</c:v>
                </c:pt>
                <c:pt idx="283">
                  <c:v>0.28773230309999998</c:v>
                </c:pt>
                <c:pt idx="284">
                  <c:v>1.308158159</c:v>
                </c:pt>
                <c:pt idx="285">
                  <c:v>0.2786846757</c:v>
                </c:pt>
                <c:pt idx="286">
                  <c:v>0.21558436750000001</c:v>
                </c:pt>
                <c:pt idx="287">
                  <c:v>0.3414468765</c:v>
                </c:pt>
                <c:pt idx="288">
                  <c:v>0.8619738817</c:v>
                </c:pt>
                <c:pt idx="289">
                  <c:v>0.43387335539999999</c:v>
                </c:pt>
                <c:pt idx="290">
                  <c:v>2.286269426</c:v>
                </c:pt>
                <c:pt idx="291">
                  <c:v>1.8550726179999999</c:v>
                </c:pt>
                <c:pt idx="292">
                  <c:v>0.14114548269999999</c:v>
                </c:pt>
                <c:pt idx="293">
                  <c:v>1.673677087</c:v>
                </c:pt>
                <c:pt idx="294">
                  <c:v>0.95062011479999997</c:v>
                </c:pt>
                <c:pt idx="295">
                  <c:v>1.24911046</c:v>
                </c:pt>
                <c:pt idx="296">
                  <c:v>0.50696837900000002</c:v>
                </c:pt>
                <c:pt idx="297">
                  <c:v>0.1969006509</c:v>
                </c:pt>
                <c:pt idx="298">
                  <c:v>-0.32745236160000002</c:v>
                </c:pt>
                <c:pt idx="299">
                  <c:v>0.81974184510000003</c:v>
                </c:pt>
                <c:pt idx="300">
                  <c:v>1.168065906</c:v>
                </c:pt>
                <c:pt idx="301">
                  <c:v>-0.54124921560000006</c:v>
                </c:pt>
                <c:pt idx="302">
                  <c:v>0.99389159680000005</c:v>
                </c:pt>
                <c:pt idx="303">
                  <c:v>1.0498012299999999</c:v>
                </c:pt>
                <c:pt idx="304">
                  <c:v>1.1497820620000001</c:v>
                </c:pt>
                <c:pt idx="305">
                  <c:v>0.85606628659999995</c:v>
                </c:pt>
                <c:pt idx="306">
                  <c:v>0.86750382179999996</c:v>
                </c:pt>
                <c:pt idx="307">
                  <c:v>0.2029237747</c:v>
                </c:pt>
                <c:pt idx="308">
                  <c:v>0.85166960950000004</c:v>
                </c:pt>
                <c:pt idx="309">
                  <c:v>0.39223444460000001</c:v>
                </c:pt>
                <c:pt idx="310">
                  <c:v>1.527262568</c:v>
                </c:pt>
                <c:pt idx="311">
                  <c:v>2.669510126</c:v>
                </c:pt>
                <c:pt idx="312">
                  <c:v>4.3828133489999997E-2</c:v>
                </c:pt>
                <c:pt idx="313">
                  <c:v>1.966563702</c:v>
                </c:pt>
                <c:pt idx="314">
                  <c:v>0.47829097510000002</c:v>
                </c:pt>
                <c:pt idx="315">
                  <c:v>1.6341469289999999</c:v>
                </c:pt>
                <c:pt idx="316">
                  <c:v>0.39576527480000001</c:v>
                </c:pt>
                <c:pt idx="317">
                  <c:v>1.7035224440000001</c:v>
                </c:pt>
                <c:pt idx="318">
                  <c:v>-0.13030585650000001</c:v>
                </c:pt>
                <c:pt idx="319">
                  <c:v>0.74737584589999995</c:v>
                </c:pt>
                <c:pt idx="320">
                  <c:v>1.5389697550000001</c:v>
                </c:pt>
                <c:pt idx="321">
                  <c:v>1.367224097</c:v>
                </c:pt>
                <c:pt idx="322">
                  <c:v>1.6072698830000001</c:v>
                </c:pt>
                <c:pt idx="323">
                  <c:v>-9.9403761330000007E-2</c:v>
                </c:pt>
                <c:pt idx="324">
                  <c:v>-0.52528136969999994</c:v>
                </c:pt>
                <c:pt idx="325">
                  <c:v>0.87987852099999997</c:v>
                </c:pt>
                <c:pt idx="326">
                  <c:v>1.0858730080000001</c:v>
                </c:pt>
                <c:pt idx="327">
                  <c:v>1.9219315050000001</c:v>
                </c:pt>
                <c:pt idx="328">
                  <c:v>1.60226655</c:v>
                </c:pt>
                <c:pt idx="329">
                  <c:v>1.669140458</c:v>
                </c:pt>
                <c:pt idx="330">
                  <c:v>0.73698759079999998</c:v>
                </c:pt>
                <c:pt idx="331">
                  <c:v>1.796597123</c:v>
                </c:pt>
                <c:pt idx="332">
                  <c:v>2.5540750029999999</c:v>
                </c:pt>
                <c:pt idx="333">
                  <c:v>1.8216007949999999</c:v>
                </c:pt>
                <c:pt idx="334">
                  <c:v>-0.32218003270000001</c:v>
                </c:pt>
                <c:pt idx="335">
                  <c:v>2.0170421599999999</c:v>
                </c:pt>
                <c:pt idx="336">
                  <c:v>1.7617030140000001</c:v>
                </c:pt>
                <c:pt idx="337">
                  <c:v>0.62971121070000002</c:v>
                </c:pt>
                <c:pt idx="338">
                  <c:v>8.0684021120000005E-2</c:v>
                </c:pt>
                <c:pt idx="339">
                  <c:v>1.630559206</c:v>
                </c:pt>
                <c:pt idx="340">
                  <c:v>0.78962761159999995</c:v>
                </c:pt>
                <c:pt idx="341">
                  <c:v>-0.7176634073</c:v>
                </c:pt>
                <c:pt idx="342">
                  <c:v>-0.22867502270000001</c:v>
                </c:pt>
                <c:pt idx="343">
                  <c:v>0.99778193240000002</c:v>
                </c:pt>
                <c:pt idx="344">
                  <c:v>0.49455168840000002</c:v>
                </c:pt>
                <c:pt idx="345">
                  <c:v>1.8829851150000001</c:v>
                </c:pt>
                <c:pt idx="346">
                  <c:v>-0.18560124929999999</c:v>
                </c:pt>
                <c:pt idx="347">
                  <c:v>-0.71710866689999997</c:v>
                </c:pt>
                <c:pt idx="348">
                  <c:v>0.47265425319999999</c:v>
                </c:pt>
                <c:pt idx="349">
                  <c:v>0.76690024140000002</c:v>
                </c:pt>
                <c:pt idx="350">
                  <c:v>0.59228807689999996</c:v>
                </c:pt>
                <c:pt idx="351">
                  <c:v>1.2738330360000001</c:v>
                </c:pt>
                <c:pt idx="352">
                  <c:v>1.671052217</c:v>
                </c:pt>
                <c:pt idx="353">
                  <c:v>0.48684376480000002</c:v>
                </c:pt>
                <c:pt idx="354">
                  <c:v>1.748341084</c:v>
                </c:pt>
                <c:pt idx="355">
                  <c:v>0.97992360590000005</c:v>
                </c:pt>
                <c:pt idx="356">
                  <c:v>0.61611348389999998</c:v>
                </c:pt>
                <c:pt idx="357">
                  <c:v>0.390190959</c:v>
                </c:pt>
                <c:pt idx="358">
                  <c:v>0.66722506280000005</c:v>
                </c:pt>
                <c:pt idx="359">
                  <c:v>1.359556437</c:v>
                </c:pt>
                <c:pt idx="360">
                  <c:v>1.3146612639999999</c:v>
                </c:pt>
                <c:pt idx="361">
                  <c:v>2.054913521</c:v>
                </c:pt>
                <c:pt idx="362">
                  <c:v>1.2876298429999999</c:v>
                </c:pt>
                <c:pt idx="363">
                  <c:v>0.80610930920000001</c:v>
                </c:pt>
                <c:pt idx="364">
                  <c:v>0.74973738190000005</c:v>
                </c:pt>
                <c:pt idx="365">
                  <c:v>1.9600274559999999</c:v>
                </c:pt>
                <c:pt idx="366">
                  <c:v>2.720160007</c:v>
                </c:pt>
                <c:pt idx="367">
                  <c:v>1.4213958980000001</c:v>
                </c:pt>
                <c:pt idx="368">
                  <c:v>-0.38592964410000002</c:v>
                </c:pt>
                <c:pt idx="369">
                  <c:v>0.1267695278</c:v>
                </c:pt>
                <c:pt idx="370">
                  <c:v>0.73332709070000002</c:v>
                </c:pt>
                <c:pt idx="371">
                  <c:v>0.81183451409999996</c:v>
                </c:pt>
                <c:pt idx="372">
                  <c:v>0.77362519500000004</c:v>
                </c:pt>
                <c:pt idx="373">
                  <c:v>1.0868709089999999</c:v>
                </c:pt>
                <c:pt idx="374">
                  <c:v>0.68775397540000005</c:v>
                </c:pt>
                <c:pt idx="375">
                  <c:v>1.6024932860000001</c:v>
                </c:pt>
                <c:pt idx="376">
                  <c:v>0.96319520469999997</c:v>
                </c:pt>
                <c:pt idx="377">
                  <c:v>0.4086489975</c:v>
                </c:pt>
                <c:pt idx="378">
                  <c:v>1.87560153</c:v>
                </c:pt>
                <c:pt idx="379">
                  <c:v>0.10996241869999999</c:v>
                </c:pt>
                <c:pt idx="380">
                  <c:v>0.18729031090000001</c:v>
                </c:pt>
                <c:pt idx="381">
                  <c:v>1.2068098780000001</c:v>
                </c:pt>
                <c:pt idx="382">
                  <c:v>1.2846140859999999</c:v>
                </c:pt>
                <c:pt idx="383">
                  <c:v>0.86876821520000003</c:v>
                </c:pt>
                <c:pt idx="384">
                  <c:v>0.44479984049999999</c:v>
                </c:pt>
                <c:pt idx="385">
                  <c:v>1.5584794280000001</c:v>
                </c:pt>
                <c:pt idx="386">
                  <c:v>1.7562888860000001</c:v>
                </c:pt>
                <c:pt idx="387">
                  <c:v>1.884331942</c:v>
                </c:pt>
                <c:pt idx="388">
                  <c:v>0.26376408340000002</c:v>
                </c:pt>
                <c:pt idx="389">
                  <c:v>1.3802505730000001</c:v>
                </c:pt>
                <c:pt idx="390">
                  <c:v>2.2055191989999998</c:v>
                </c:pt>
                <c:pt idx="391">
                  <c:v>1.8699423070000001</c:v>
                </c:pt>
                <c:pt idx="392">
                  <c:v>1.1026241779999999</c:v>
                </c:pt>
                <c:pt idx="393">
                  <c:v>1.143796086</c:v>
                </c:pt>
                <c:pt idx="394">
                  <c:v>-0.45184966920000003</c:v>
                </c:pt>
                <c:pt idx="395">
                  <c:v>0.93152517079999997</c:v>
                </c:pt>
                <c:pt idx="396">
                  <c:v>1.7692554</c:v>
                </c:pt>
                <c:pt idx="397">
                  <c:v>0.88370192049999996</c:v>
                </c:pt>
                <c:pt idx="398">
                  <c:v>1.008923292</c:v>
                </c:pt>
                <c:pt idx="399">
                  <c:v>1.5014270540000001</c:v>
                </c:pt>
                <c:pt idx="400">
                  <c:v>1.294777989</c:v>
                </c:pt>
                <c:pt idx="401">
                  <c:v>0.61443138119999996</c:v>
                </c:pt>
                <c:pt idx="402">
                  <c:v>1.6145683529999999</c:v>
                </c:pt>
                <c:pt idx="403">
                  <c:v>1.586330891</c:v>
                </c:pt>
                <c:pt idx="404">
                  <c:v>9.0888500210000001E-2</c:v>
                </c:pt>
                <c:pt idx="405">
                  <c:v>1.0120369199999999</c:v>
                </c:pt>
                <c:pt idx="406">
                  <c:v>-0.11618404089999999</c:v>
                </c:pt>
                <c:pt idx="407">
                  <c:v>0.44689166549999998</c:v>
                </c:pt>
                <c:pt idx="408">
                  <c:v>2.3691987989999999</c:v>
                </c:pt>
                <c:pt idx="409">
                  <c:v>2.0406639580000001</c:v>
                </c:pt>
                <c:pt idx="410">
                  <c:v>1.646103501</c:v>
                </c:pt>
                <c:pt idx="411">
                  <c:v>2.0201795100000002</c:v>
                </c:pt>
                <c:pt idx="412">
                  <c:v>2.1926035879999999</c:v>
                </c:pt>
                <c:pt idx="413">
                  <c:v>3.9990186689999998</c:v>
                </c:pt>
                <c:pt idx="414">
                  <c:v>4.2271747590000004</c:v>
                </c:pt>
                <c:pt idx="415">
                  <c:v>4.7666726109999997</c:v>
                </c:pt>
                <c:pt idx="416">
                  <c:v>5.2625036239999998</c:v>
                </c:pt>
                <c:pt idx="417">
                  <c:v>5.9907250400000001</c:v>
                </c:pt>
                <c:pt idx="418">
                  <c:v>4.5022716520000001</c:v>
                </c:pt>
                <c:pt idx="419">
                  <c:v>5.767578125</c:v>
                </c:pt>
                <c:pt idx="420">
                  <c:v>7.3306398389999998</c:v>
                </c:pt>
                <c:pt idx="421">
                  <c:v>6.0963807110000001</c:v>
                </c:pt>
                <c:pt idx="422">
                  <c:v>5.2694373130000001</c:v>
                </c:pt>
                <c:pt idx="423">
                  <c:v>3.0140569209999999</c:v>
                </c:pt>
                <c:pt idx="424">
                  <c:v>4.5783691409999996</c:v>
                </c:pt>
                <c:pt idx="425">
                  <c:v>4.2925319670000004</c:v>
                </c:pt>
                <c:pt idx="426">
                  <c:v>3.561360359</c:v>
                </c:pt>
                <c:pt idx="427">
                  <c:v>3.184309721</c:v>
                </c:pt>
                <c:pt idx="428">
                  <c:v>2.5028731820000001</c:v>
                </c:pt>
                <c:pt idx="429">
                  <c:v>2.3129487040000001</c:v>
                </c:pt>
                <c:pt idx="430">
                  <c:v>1.552797556</c:v>
                </c:pt>
                <c:pt idx="431">
                  <c:v>2.104245186</c:v>
                </c:pt>
                <c:pt idx="432">
                  <c:v>1.471403837</c:v>
                </c:pt>
                <c:pt idx="433">
                  <c:v>0.50061523910000005</c:v>
                </c:pt>
                <c:pt idx="434">
                  <c:v>-1.1899775269999999</c:v>
                </c:pt>
                <c:pt idx="435">
                  <c:v>-2.3383460039999999</c:v>
                </c:pt>
                <c:pt idx="436">
                  <c:v>-0.77009654049999998</c:v>
                </c:pt>
                <c:pt idx="437">
                  <c:v>-0.44202134009999999</c:v>
                </c:pt>
                <c:pt idx="438">
                  <c:v>0.29090335969999997</c:v>
                </c:pt>
                <c:pt idx="439">
                  <c:v>2.4569301609999998</c:v>
                </c:pt>
                <c:pt idx="440">
                  <c:v>1.945045114</c:v>
                </c:pt>
                <c:pt idx="441">
                  <c:v>3.7037646770000001</c:v>
                </c:pt>
                <c:pt idx="442">
                  <c:v>0.51484370229999998</c:v>
                </c:pt>
                <c:pt idx="443">
                  <c:v>1.693040133</c:v>
                </c:pt>
                <c:pt idx="444">
                  <c:v>1.736083627</c:v>
                </c:pt>
                <c:pt idx="445">
                  <c:v>3.5388550759999999</c:v>
                </c:pt>
                <c:pt idx="446">
                  <c:v>3.456583261</c:v>
                </c:pt>
                <c:pt idx="447">
                  <c:v>2.1476600170000002</c:v>
                </c:pt>
                <c:pt idx="448">
                  <c:v>3.1570949549999998</c:v>
                </c:pt>
                <c:pt idx="449">
                  <c:v>0.60566937919999997</c:v>
                </c:pt>
                <c:pt idx="450">
                  <c:v>-0.64057749509999995</c:v>
                </c:pt>
                <c:pt idx="451">
                  <c:v>1.567600369</c:v>
                </c:pt>
                <c:pt idx="452">
                  <c:v>-7.8066796059999999E-2</c:v>
                </c:pt>
                <c:pt idx="453">
                  <c:v>1.0319640640000001</c:v>
                </c:pt>
                <c:pt idx="454">
                  <c:v>2.091830254</c:v>
                </c:pt>
                <c:pt idx="455">
                  <c:v>0.91603350640000003</c:v>
                </c:pt>
                <c:pt idx="456">
                  <c:v>1.4454159740000001</c:v>
                </c:pt>
                <c:pt idx="457">
                  <c:v>3.6708178519999999</c:v>
                </c:pt>
                <c:pt idx="458">
                  <c:v>1.206000805</c:v>
                </c:pt>
                <c:pt idx="459">
                  <c:v>2.9496598239999998</c:v>
                </c:pt>
                <c:pt idx="460">
                  <c:v>1.01800549</c:v>
                </c:pt>
                <c:pt idx="461">
                  <c:v>1.617561698</c:v>
                </c:pt>
                <c:pt idx="462">
                  <c:v>1.3137435909999999</c:v>
                </c:pt>
                <c:pt idx="463">
                  <c:v>0.64921343330000003</c:v>
                </c:pt>
                <c:pt idx="464">
                  <c:v>1.909294128</c:v>
                </c:pt>
                <c:pt idx="465">
                  <c:v>1.9873750210000001</c:v>
                </c:pt>
                <c:pt idx="466">
                  <c:v>2.7288177010000001</c:v>
                </c:pt>
                <c:pt idx="467">
                  <c:v>0.95551705360000005</c:v>
                </c:pt>
                <c:pt idx="468">
                  <c:v>1.439224243</c:v>
                </c:pt>
                <c:pt idx="469">
                  <c:v>2.1692900659999999</c:v>
                </c:pt>
                <c:pt idx="470">
                  <c:v>0.25908005239999998</c:v>
                </c:pt>
                <c:pt idx="471">
                  <c:v>1.620621085</c:v>
                </c:pt>
                <c:pt idx="472">
                  <c:v>1.863417149</c:v>
                </c:pt>
                <c:pt idx="473">
                  <c:v>1.155240893</c:v>
                </c:pt>
                <c:pt idx="474">
                  <c:v>1.525512218</c:v>
                </c:pt>
                <c:pt idx="475">
                  <c:v>5.302460194</c:v>
                </c:pt>
                <c:pt idx="476">
                  <c:v>-0.2055316865</c:v>
                </c:pt>
                <c:pt idx="477">
                  <c:v>1.020800352</c:v>
                </c:pt>
                <c:pt idx="478">
                  <c:v>3.3153076170000002</c:v>
                </c:pt>
                <c:pt idx="479">
                  <c:v>2.0747711660000001</c:v>
                </c:pt>
                <c:pt idx="480">
                  <c:v>0.40744888779999999</c:v>
                </c:pt>
                <c:pt idx="481">
                  <c:v>1.5832297799999999</c:v>
                </c:pt>
                <c:pt idx="482">
                  <c:v>-3.869101405E-2</c:v>
                </c:pt>
                <c:pt idx="483">
                  <c:v>-1.27910769</c:v>
                </c:pt>
                <c:pt idx="484">
                  <c:v>0.38613745570000002</c:v>
                </c:pt>
                <c:pt idx="485">
                  <c:v>-4.9665872010000001E-2</c:v>
                </c:pt>
                <c:pt idx="486">
                  <c:v>-1.0492870809999999</c:v>
                </c:pt>
                <c:pt idx="487">
                  <c:v>1.5570306780000001</c:v>
                </c:pt>
                <c:pt idx="488">
                  <c:v>0.22573463620000001</c:v>
                </c:pt>
                <c:pt idx="489">
                  <c:v>2.6598386760000001</c:v>
                </c:pt>
                <c:pt idx="490">
                  <c:v>0.17704795300000001</c:v>
                </c:pt>
                <c:pt idx="491">
                  <c:v>1.0411851409999999</c:v>
                </c:pt>
                <c:pt idx="492">
                  <c:v>0.47407710549999998</c:v>
                </c:pt>
                <c:pt idx="493">
                  <c:v>-1.030828595</c:v>
                </c:pt>
                <c:pt idx="494">
                  <c:v>2.1585137840000002</c:v>
                </c:pt>
                <c:pt idx="495">
                  <c:v>1.3756750820000001</c:v>
                </c:pt>
                <c:pt idx="496">
                  <c:v>0.27253726119999999</c:v>
                </c:pt>
                <c:pt idx="497">
                  <c:v>1.146396518</c:v>
                </c:pt>
                <c:pt idx="498">
                  <c:v>0.18417534229999999</c:v>
                </c:pt>
                <c:pt idx="499">
                  <c:v>1.3085337880000001</c:v>
                </c:pt>
                <c:pt idx="500">
                  <c:v>0.46994912620000001</c:v>
                </c:pt>
                <c:pt idx="501">
                  <c:v>1.381089687</c:v>
                </c:pt>
                <c:pt idx="502">
                  <c:v>0.59902018310000005</c:v>
                </c:pt>
                <c:pt idx="503">
                  <c:v>0.36636048560000001</c:v>
                </c:pt>
                <c:pt idx="504">
                  <c:v>1.4634555579999999</c:v>
                </c:pt>
                <c:pt idx="505">
                  <c:v>0.36317414050000002</c:v>
                </c:pt>
                <c:pt idx="506">
                  <c:v>0.58402353529999995</c:v>
                </c:pt>
                <c:pt idx="507">
                  <c:v>-1.300226688</c:v>
                </c:pt>
                <c:pt idx="508">
                  <c:v>0.48519021270000001</c:v>
                </c:pt>
                <c:pt idx="509">
                  <c:v>0.81839108469999999</c:v>
                </c:pt>
                <c:pt idx="510">
                  <c:v>0.74394416809999997</c:v>
                </c:pt>
                <c:pt idx="511">
                  <c:v>-1.762297869</c:v>
                </c:pt>
                <c:pt idx="512">
                  <c:v>1.602483511</c:v>
                </c:pt>
                <c:pt idx="513">
                  <c:v>0.96920347210000002</c:v>
                </c:pt>
                <c:pt idx="514">
                  <c:v>-0.78505253789999996</c:v>
                </c:pt>
                <c:pt idx="515">
                  <c:v>1.743538499</c:v>
                </c:pt>
                <c:pt idx="516">
                  <c:v>-0.4167514443</c:v>
                </c:pt>
                <c:pt idx="517">
                  <c:v>-0.80970376730000004</c:v>
                </c:pt>
                <c:pt idx="518">
                  <c:v>0.39002189040000002</c:v>
                </c:pt>
                <c:pt idx="519">
                  <c:v>0.23773716389999999</c:v>
                </c:pt>
                <c:pt idx="520">
                  <c:v>2.468739271</c:v>
                </c:pt>
                <c:pt idx="521">
                  <c:v>5.2821580319999999E-2</c:v>
                </c:pt>
                <c:pt idx="522">
                  <c:v>2.2456958290000002</c:v>
                </c:pt>
                <c:pt idx="523">
                  <c:v>1.8306982519999999</c:v>
                </c:pt>
                <c:pt idx="524">
                  <c:v>1.2788192030000001</c:v>
                </c:pt>
                <c:pt idx="525">
                  <c:v>0.40725186470000002</c:v>
                </c:pt>
                <c:pt idx="526">
                  <c:v>1.4119458199999999</c:v>
                </c:pt>
                <c:pt idx="527">
                  <c:v>1.50674212</c:v>
                </c:pt>
                <c:pt idx="528">
                  <c:v>0.90674048659999995</c:v>
                </c:pt>
                <c:pt idx="529">
                  <c:v>0.14985612030000001</c:v>
                </c:pt>
                <c:pt idx="530">
                  <c:v>-0.20738486950000001</c:v>
                </c:pt>
                <c:pt idx="531">
                  <c:v>1.1286920309999999</c:v>
                </c:pt>
                <c:pt idx="532">
                  <c:v>1.445076346</c:v>
                </c:pt>
                <c:pt idx="533">
                  <c:v>0.23549488190000001</c:v>
                </c:pt>
                <c:pt idx="534">
                  <c:v>2.2650637630000001</c:v>
                </c:pt>
                <c:pt idx="535">
                  <c:v>-1.5870802399999999</c:v>
                </c:pt>
                <c:pt idx="536">
                  <c:v>-2.4120581149999998</c:v>
                </c:pt>
                <c:pt idx="537">
                  <c:v>0.505934298</c:v>
                </c:pt>
                <c:pt idx="538">
                  <c:v>0.23670971390000001</c:v>
                </c:pt>
                <c:pt idx="539">
                  <c:v>1.652694345</c:v>
                </c:pt>
                <c:pt idx="540">
                  <c:v>2.0254006389999999</c:v>
                </c:pt>
                <c:pt idx="541">
                  <c:v>0.92537033560000004</c:v>
                </c:pt>
                <c:pt idx="542">
                  <c:v>1.3772426840000001</c:v>
                </c:pt>
                <c:pt idx="543">
                  <c:v>1.8143012519999999</c:v>
                </c:pt>
                <c:pt idx="544">
                  <c:v>1.487131</c:v>
                </c:pt>
                <c:pt idx="545">
                  <c:v>0.18936531249999999</c:v>
                </c:pt>
                <c:pt idx="546">
                  <c:v>2.6451437470000001</c:v>
                </c:pt>
                <c:pt idx="547">
                  <c:v>2.4924569129999998</c:v>
                </c:pt>
                <c:pt idx="548">
                  <c:v>0.51664465670000004</c:v>
                </c:pt>
                <c:pt idx="549">
                  <c:v>-0.81082803010000004</c:v>
                </c:pt>
                <c:pt idx="550">
                  <c:v>-1.9408375019999999</c:v>
                </c:pt>
                <c:pt idx="551">
                  <c:v>-0.34171769019999998</c:v>
                </c:pt>
                <c:pt idx="552">
                  <c:v>1.0329781769999999</c:v>
                </c:pt>
                <c:pt idx="553">
                  <c:v>2.671561241</c:v>
                </c:pt>
                <c:pt idx="554">
                  <c:v>0.3229528069</c:v>
                </c:pt>
                <c:pt idx="555">
                  <c:v>1.003364444</c:v>
                </c:pt>
                <c:pt idx="556">
                  <c:v>1.6858611109999999</c:v>
                </c:pt>
                <c:pt idx="557">
                  <c:v>3.7284661080000003E-2</c:v>
                </c:pt>
                <c:pt idx="558">
                  <c:v>1.0591186290000001</c:v>
                </c:pt>
                <c:pt idx="559">
                  <c:v>-0.41489541530000001</c:v>
                </c:pt>
                <c:pt idx="560">
                  <c:v>0.35518664119999999</c:v>
                </c:pt>
                <c:pt idx="561">
                  <c:v>-0.1259374321</c:v>
                </c:pt>
                <c:pt idx="562">
                  <c:v>1.6493600610000001</c:v>
                </c:pt>
                <c:pt idx="563">
                  <c:v>1.1814938779999999</c:v>
                </c:pt>
                <c:pt idx="564">
                  <c:v>-1.0258796219999999</c:v>
                </c:pt>
                <c:pt idx="565">
                  <c:v>-1.0888109210000001</c:v>
                </c:pt>
                <c:pt idx="566">
                  <c:v>-0.56207418440000001</c:v>
                </c:pt>
                <c:pt idx="567">
                  <c:v>0.2347544879</c:v>
                </c:pt>
                <c:pt idx="568">
                  <c:v>0.79956263299999997</c:v>
                </c:pt>
                <c:pt idx="569">
                  <c:v>1.491861224</c:v>
                </c:pt>
                <c:pt idx="570">
                  <c:v>1.710076809</c:v>
                </c:pt>
                <c:pt idx="571">
                  <c:v>1.8475198749999999</c:v>
                </c:pt>
                <c:pt idx="572">
                  <c:v>2.0008306500000002</c:v>
                </c:pt>
                <c:pt idx="573">
                  <c:v>3.7629959579999999</c:v>
                </c:pt>
                <c:pt idx="574">
                  <c:v>5.6455235479999999</c:v>
                </c:pt>
                <c:pt idx="575">
                  <c:v>5.0497212410000003</c:v>
                </c:pt>
                <c:pt idx="576">
                  <c:v>2.594268799</c:v>
                </c:pt>
                <c:pt idx="577">
                  <c:v>1.2826694249999999</c:v>
                </c:pt>
                <c:pt idx="578">
                  <c:v>-0.48714280129999998</c:v>
                </c:pt>
                <c:pt idx="579">
                  <c:v>-3.0781214239999999</c:v>
                </c:pt>
                <c:pt idx="580">
                  <c:v>-1.7423737050000001</c:v>
                </c:pt>
                <c:pt idx="581">
                  <c:v>-3.3740475179999998</c:v>
                </c:pt>
                <c:pt idx="582">
                  <c:v>-3.3628685470000002</c:v>
                </c:pt>
                <c:pt idx="583">
                  <c:v>-2.1606149669999999</c:v>
                </c:pt>
                <c:pt idx="584">
                  <c:v>1.202391982</c:v>
                </c:pt>
                <c:pt idx="585">
                  <c:v>1.121534467</c:v>
                </c:pt>
                <c:pt idx="586">
                  <c:v>1.5683989519999999</c:v>
                </c:pt>
                <c:pt idx="587">
                  <c:v>2.9294061660000001</c:v>
                </c:pt>
                <c:pt idx="588">
                  <c:v>3.623889685</c:v>
                </c:pt>
                <c:pt idx="589">
                  <c:v>0.5759284496</c:v>
                </c:pt>
                <c:pt idx="590">
                  <c:v>1.846381187</c:v>
                </c:pt>
                <c:pt idx="591">
                  <c:v>0.59142869710000001</c:v>
                </c:pt>
                <c:pt idx="592">
                  <c:v>0.1460863352</c:v>
                </c:pt>
                <c:pt idx="593">
                  <c:v>0.81318587060000003</c:v>
                </c:pt>
                <c:pt idx="594">
                  <c:v>1.154282212</c:v>
                </c:pt>
                <c:pt idx="595">
                  <c:v>0.14623376730000001</c:v>
                </c:pt>
                <c:pt idx="596">
                  <c:v>0.73164582249999999</c:v>
                </c:pt>
                <c:pt idx="597">
                  <c:v>1.367639899</c:v>
                </c:pt>
                <c:pt idx="598">
                  <c:v>0.15905599300000001</c:v>
                </c:pt>
                <c:pt idx="599">
                  <c:v>0.98274725679999997</c:v>
                </c:pt>
                <c:pt idx="600">
                  <c:v>1.7004464859999999</c:v>
                </c:pt>
                <c:pt idx="601">
                  <c:v>0.80338323119999999</c:v>
                </c:pt>
                <c:pt idx="602">
                  <c:v>1.5266860719999999</c:v>
                </c:pt>
                <c:pt idx="603">
                  <c:v>1.3548083310000001</c:v>
                </c:pt>
                <c:pt idx="604">
                  <c:v>3.0293221469999998</c:v>
                </c:pt>
                <c:pt idx="605">
                  <c:v>3.5360553260000001</c:v>
                </c:pt>
                <c:pt idx="606">
                  <c:v>2.4020607470000002</c:v>
                </c:pt>
                <c:pt idx="607">
                  <c:v>1.531900048</c:v>
                </c:pt>
                <c:pt idx="608">
                  <c:v>2.6515963079999998</c:v>
                </c:pt>
                <c:pt idx="609">
                  <c:v>1.410864353</c:v>
                </c:pt>
                <c:pt idx="610">
                  <c:v>2.1184644700000002</c:v>
                </c:pt>
                <c:pt idx="611">
                  <c:v>1.0120739940000001</c:v>
                </c:pt>
                <c:pt idx="612">
                  <c:v>-1.0484414099999999</c:v>
                </c:pt>
                <c:pt idx="613">
                  <c:v>1.294690847</c:v>
                </c:pt>
                <c:pt idx="614">
                  <c:v>-0.3277077377</c:v>
                </c:pt>
                <c:pt idx="615">
                  <c:v>-4.9039425850000002</c:v>
                </c:pt>
                <c:pt idx="616">
                  <c:v>0.42249396439999998</c:v>
                </c:pt>
                <c:pt idx="617">
                  <c:v>-1.189798951</c:v>
                </c:pt>
                <c:pt idx="618">
                  <c:v>-1.9466814990000001</c:v>
                </c:pt>
                <c:pt idx="619">
                  <c:v>0.6130552292</c:v>
                </c:pt>
                <c:pt idx="620">
                  <c:v>-0.98496186730000002</c:v>
                </c:pt>
                <c:pt idx="621">
                  <c:v>-1.036554813</c:v>
                </c:pt>
                <c:pt idx="622">
                  <c:v>2.0871748920000002</c:v>
                </c:pt>
                <c:pt idx="623">
                  <c:v>1.0448789599999999</c:v>
                </c:pt>
                <c:pt idx="624">
                  <c:v>3.3146481510000001</c:v>
                </c:pt>
                <c:pt idx="625">
                  <c:v>2.2119212149999998</c:v>
                </c:pt>
                <c:pt idx="626">
                  <c:v>0.82327675820000001</c:v>
                </c:pt>
                <c:pt idx="627">
                  <c:v>-1.0510406489999999</c:v>
                </c:pt>
                <c:pt idx="628">
                  <c:v>2.3547513480000002</c:v>
                </c:pt>
                <c:pt idx="629">
                  <c:v>-0.66804128890000003</c:v>
                </c:pt>
                <c:pt idx="630">
                  <c:v>3.0554440020000002</c:v>
                </c:pt>
                <c:pt idx="631">
                  <c:v>4.2646503449999997</c:v>
                </c:pt>
                <c:pt idx="632">
                  <c:v>4.1838955880000004</c:v>
                </c:pt>
                <c:pt idx="633">
                  <c:v>4.9720845220000003</c:v>
                </c:pt>
                <c:pt idx="634">
                  <c:v>2.1649627690000002</c:v>
                </c:pt>
                <c:pt idx="635">
                  <c:v>0.83080232139999999</c:v>
                </c:pt>
                <c:pt idx="636">
                  <c:v>0.23855309190000001</c:v>
                </c:pt>
                <c:pt idx="637">
                  <c:v>-1.490539193</c:v>
                </c:pt>
                <c:pt idx="638">
                  <c:v>-2.9790329930000001</c:v>
                </c:pt>
                <c:pt idx="639">
                  <c:v>-2.4703228469999998</c:v>
                </c:pt>
                <c:pt idx="640">
                  <c:v>-2.9650695319999998</c:v>
                </c:pt>
                <c:pt idx="641">
                  <c:v>-1.4894573689999999</c:v>
                </c:pt>
                <c:pt idx="642">
                  <c:v>0.45794355869999998</c:v>
                </c:pt>
                <c:pt idx="643">
                  <c:v>1.1048150059999999</c:v>
                </c:pt>
                <c:pt idx="644">
                  <c:v>2.4058103559999999</c:v>
                </c:pt>
                <c:pt idx="645">
                  <c:v>2.8716590399999999</c:v>
                </c:pt>
                <c:pt idx="646">
                  <c:v>3.104324579</c:v>
                </c:pt>
                <c:pt idx="647">
                  <c:v>2.0732424260000002</c:v>
                </c:pt>
                <c:pt idx="648">
                  <c:v>0.90580171350000005</c:v>
                </c:pt>
                <c:pt idx="649">
                  <c:v>3.223886013</c:v>
                </c:pt>
                <c:pt idx="650">
                  <c:v>1.8880795239999999</c:v>
                </c:pt>
                <c:pt idx="651">
                  <c:v>3.3029112820000002</c:v>
                </c:pt>
                <c:pt idx="652">
                  <c:v>0.38937571640000002</c:v>
                </c:pt>
                <c:pt idx="653">
                  <c:v>1.0852108</c:v>
                </c:pt>
                <c:pt idx="654">
                  <c:v>1.1391221279999999</c:v>
                </c:pt>
                <c:pt idx="655">
                  <c:v>-1.0034209489999999</c:v>
                </c:pt>
                <c:pt idx="656">
                  <c:v>1.3042370080000001</c:v>
                </c:pt>
                <c:pt idx="657">
                  <c:v>2.1812796589999999</c:v>
                </c:pt>
                <c:pt idx="658">
                  <c:v>0.57386183739999996</c:v>
                </c:pt>
                <c:pt idx="659">
                  <c:v>-0.31657385830000001</c:v>
                </c:pt>
                <c:pt idx="660">
                  <c:v>1.9639754300000001</c:v>
                </c:pt>
                <c:pt idx="661">
                  <c:v>0.40090617540000001</c:v>
                </c:pt>
                <c:pt idx="662">
                  <c:v>0.50376832490000001</c:v>
                </c:pt>
                <c:pt idx="663">
                  <c:v>-1.746275663</c:v>
                </c:pt>
                <c:pt idx="664">
                  <c:v>1.749908805</c:v>
                </c:pt>
                <c:pt idx="665">
                  <c:v>1.848212838</c:v>
                </c:pt>
                <c:pt idx="666">
                  <c:v>2.7014195920000001</c:v>
                </c:pt>
                <c:pt idx="667">
                  <c:v>2.2486093039999999</c:v>
                </c:pt>
                <c:pt idx="668">
                  <c:v>2.5293357369999998</c:v>
                </c:pt>
                <c:pt idx="669">
                  <c:v>1.7656766180000001</c:v>
                </c:pt>
                <c:pt idx="670">
                  <c:v>2.0589532849999999</c:v>
                </c:pt>
                <c:pt idx="671">
                  <c:v>-1.231527209</c:v>
                </c:pt>
                <c:pt idx="672">
                  <c:v>-2.3292090889999999</c:v>
                </c:pt>
                <c:pt idx="673">
                  <c:v>-1.1854344610000001</c:v>
                </c:pt>
                <c:pt idx="674">
                  <c:v>-2.117742062</c:v>
                </c:pt>
                <c:pt idx="675">
                  <c:v>-1.634370565</c:v>
                </c:pt>
                <c:pt idx="676">
                  <c:v>0.76749336720000005</c:v>
                </c:pt>
                <c:pt idx="677">
                  <c:v>1.1653224230000001</c:v>
                </c:pt>
                <c:pt idx="678">
                  <c:v>2.2425820829999998</c:v>
                </c:pt>
                <c:pt idx="679">
                  <c:v>3.8606581690000001</c:v>
                </c:pt>
                <c:pt idx="680">
                  <c:v>6.0256733889999996</c:v>
                </c:pt>
                <c:pt idx="681">
                  <c:v>5.3284525870000001</c:v>
                </c:pt>
                <c:pt idx="682">
                  <c:v>5.2092213630000002</c:v>
                </c:pt>
                <c:pt idx="683">
                  <c:v>4.7667751310000002</c:v>
                </c:pt>
                <c:pt idx="684">
                  <c:v>2.3285417559999999</c:v>
                </c:pt>
                <c:pt idx="685">
                  <c:v>2.5668196679999999</c:v>
                </c:pt>
                <c:pt idx="686">
                  <c:v>1.2665665150000001</c:v>
                </c:pt>
                <c:pt idx="687">
                  <c:v>-1.8817373509999999</c:v>
                </c:pt>
                <c:pt idx="688">
                  <c:v>-2.1863389020000001</c:v>
                </c:pt>
                <c:pt idx="689">
                  <c:v>-3.3036410809999999</c:v>
                </c:pt>
                <c:pt idx="690">
                  <c:v>-1.9794704910000001</c:v>
                </c:pt>
                <c:pt idx="691">
                  <c:v>0.70713949200000004</c:v>
                </c:pt>
                <c:pt idx="692">
                  <c:v>1.503348589</c:v>
                </c:pt>
                <c:pt idx="693">
                  <c:v>-0.43567883969999999</c:v>
                </c:pt>
                <c:pt idx="694">
                  <c:v>4.8486943240000002</c:v>
                </c:pt>
                <c:pt idx="695">
                  <c:v>5.1785340309999999</c:v>
                </c:pt>
                <c:pt idx="696">
                  <c:v>4.7832045560000003</c:v>
                </c:pt>
                <c:pt idx="697">
                  <c:v>4.2077774999999997</c:v>
                </c:pt>
                <c:pt idx="698">
                  <c:v>3.3549687860000001</c:v>
                </c:pt>
                <c:pt idx="699">
                  <c:v>0.308593899</c:v>
                </c:pt>
                <c:pt idx="700">
                  <c:v>-0.46620804069999999</c:v>
                </c:pt>
                <c:pt idx="701">
                  <c:v>-1.2625056509999999</c:v>
                </c:pt>
                <c:pt idx="702">
                  <c:v>-3.5407128330000002</c:v>
                </c:pt>
                <c:pt idx="703">
                  <c:v>-1.7724987270000001</c:v>
                </c:pt>
                <c:pt idx="704">
                  <c:v>0.23116600509999999</c:v>
                </c:pt>
                <c:pt idx="705">
                  <c:v>-0.77339774370000003</c:v>
                </c:pt>
                <c:pt idx="706">
                  <c:v>1.8487539289999999</c:v>
                </c:pt>
                <c:pt idx="707">
                  <c:v>2.376778126</c:v>
                </c:pt>
                <c:pt idx="708">
                  <c:v>0.23670849199999999</c:v>
                </c:pt>
                <c:pt idx="709">
                  <c:v>2.564816236</c:v>
                </c:pt>
                <c:pt idx="710">
                  <c:v>4.1013011930000003</c:v>
                </c:pt>
                <c:pt idx="711">
                  <c:v>-0.3110466301</c:v>
                </c:pt>
                <c:pt idx="712">
                  <c:v>-0.3951297104</c:v>
                </c:pt>
                <c:pt idx="713">
                  <c:v>-0.86240220069999995</c:v>
                </c:pt>
                <c:pt idx="714">
                  <c:v>0.3489709795</c:v>
                </c:pt>
                <c:pt idx="715">
                  <c:v>1.6878665690000001</c:v>
                </c:pt>
                <c:pt idx="716">
                  <c:v>1.4273855689999999</c:v>
                </c:pt>
                <c:pt idx="717">
                  <c:v>3.2383391860000001</c:v>
                </c:pt>
                <c:pt idx="718">
                  <c:v>0.89910745619999999</c:v>
                </c:pt>
                <c:pt idx="719">
                  <c:v>1.9421957729999999</c:v>
                </c:pt>
                <c:pt idx="720">
                  <c:v>3.410567522</c:v>
                </c:pt>
                <c:pt idx="721">
                  <c:v>1.0684334040000001</c:v>
                </c:pt>
                <c:pt idx="722">
                  <c:v>2.3060801030000002</c:v>
                </c:pt>
                <c:pt idx="723">
                  <c:v>2.9338712689999999</c:v>
                </c:pt>
                <c:pt idx="724">
                  <c:v>0.1260329187</c:v>
                </c:pt>
                <c:pt idx="725">
                  <c:v>2.1497220989999999</c:v>
                </c:pt>
                <c:pt idx="726">
                  <c:v>1.558519006</c:v>
                </c:pt>
                <c:pt idx="727">
                  <c:v>1.601959229</c:v>
                </c:pt>
                <c:pt idx="728">
                  <c:v>0.7692015767</c:v>
                </c:pt>
                <c:pt idx="729">
                  <c:v>0.29572772980000001</c:v>
                </c:pt>
                <c:pt idx="730">
                  <c:v>1.293052673</c:v>
                </c:pt>
                <c:pt idx="731">
                  <c:v>-0.19416913390000001</c:v>
                </c:pt>
                <c:pt idx="732">
                  <c:v>-0.59500098229999998</c:v>
                </c:pt>
                <c:pt idx="733">
                  <c:v>-0.1352945119</c:v>
                </c:pt>
                <c:pt idx="734">
                  <c:v>-0.28529465199999998</c:v>
                </c:pt>
                <c:pt idx="735">
                  <c:v>0.16419014330000001</c:v>
                </c:pt>
                <c:pt idx="736">
                  <c:v>2.233463049</c:v>
                </c:pt>
                <c:pt idx="737">
                  <c:v>5.0691514020000001</c:v>
                </c:pt>
                <c:pt idx="738">
                  <c:v>4.4116730689999999</c:v>
                </c:pt>
                <c:pt idx="739">
                  <c:v>7.7160606380000001</c:v>
                </c:pt>
                <c:pt idx="740">
                  <c:v>3.460143805</c:v>
                </c:pt>
                <c:pt idx="741">
                  <c:v>5.8776726720000001</c:v>
                </c:pt>
                <c:pt idx="742">
                  <c:v>3.4095075129999999</c:v>
                </c:pt>
                <c:pt idx="743">
                  <c:v>0.78040009740000005</c:v>
                </c:pt>
                <c:pt idx="744">
                  <c:v>1.9146653410000001</c:v>
                </c:pt>
                <c:pt idx="745">
                  <c:v>1.6047530169999999</c:v>
                </c:pt>
                <c:pt idx="746">
                  <c:v>0.67970365290000001</c:v>
                </c:pt>
                <c:pt idx="747">
                  <c:v>1.3889960050000001</c:v>
                </c:pt>
                <c:pt idx="748">
                  <c:v>0.21991615</c:v>
                </c:pt>
                <c:pt idx="749">
                  <c:v>-0.19206912819999999</c:v>
                </c:pt>
                <c:pt idx="750">
                  <c:v>-0.71073639389999999</c:v>
                </c:pt>
                <c:pt idx="751">
                  <c:v>-1.694761038</c:v>
                </c:pt>
                <c:pt idx="752">
                  <c:v>-2.4978322980000001</c:v>
                </c:pt>
                <c:pt idx="753">
                  <c:v>-0.84373700620000003</c:v>
                </c:pt>
                <c:pt idx="754">
                  <c:v>1.641164064</c:v>
                </c:pt>
                <c:pt idx="755">
                  <c:v>0.54121345279999999</c:v>
                </c:pt>
                <c:pt idx="756">
                  <c:v>1.3275995249999999</c:v>
                </c:pt>
                <c:pt idx="757">
                  <c:v>2.2889523509999998</c:v>
                </c:pt>
                <c:pt idx="758">
                  <c:v>2.7126126290000001</c:v>
                </c:pt>
                <c:pt idx="759">
                  <c:v>3.482307434</c:v>
                </c:pt>
                <c:pt idx="760">
                  <c:v>2.6162047390000001</c:v>
                </c:pt>
                <c:pt idx="761">
                  <c:v>3.857345343</c:v>
                </c:pt>
                <c:pt idx="762">
                  <c:v>2.7267627719999998</c:v>
                </c:pt>
                <c:pt idx="763">
                  <c:v>2.4653465749999999</c:v>
                </c:pt>
                <c:pt idx="764">
                  <c:v>2.7795696259999998</c:v>
                </c:pt>
                <c:pt idx="765">
                  <c:v>-0.40760296579999999</c:v>
                </c:pt>
                <c:pt idx="766">
                  <c:v>4.8687229160000003</c:v>
                </c:pt>
                <c:pt idx="767">
                  <c:v>-1.5489956140000001</c:v>
                </c:pt>
                <c:pt idx="768">
                  <c:v>0.58639913799999999</c:v>
                </c:pt>
                <c:pt idx="769">
                  <c:v>-0.42712065580000003</c:v>
                </c:pt>
                <c:pt idx="770">
                  <c:v>-1.540015221</c:v>
                </c:pt>
                <c:pt idx="771">
                  <c:v>-2.0120072360000001</c:v>
                </c:pt>
                <c:pt idx="772">
                  <c:v>-1.422473192</c:v>
                </c:pt>
                <c:pt idx="773">
                  <c:v>-1.8476312159999999</c:v>
                </c:pt>
                <c:pt idx="774">
                  <c:v>-0.25661328430000002</c:v>
                </c:pt>
                <c:pt idx="775">
                  <c:v>-2.49925065</c:v>
                </c:pt>
                <c:pt idx="776">
                  <c:v>-3.0958211420000001</c:v>
                </c:pt>
                <c:pt idx="777">
                  <c:v>-0.70309472080000002</c:v>
                </c:pt>
                <c:pt idx="778">
                  <c:v>0.86025148630000003</c:v>
                </c:pt>
                <c:pt idx="779">
                  <c:v>2.7690863609999998</c:v>
                </c:pt>
                <c:pt idx="780">
                  <c:v>2.5460562709999999</c:v>
                </c:pt>
                <c:pt idx="781">
                  <c:v>2.7879419329999999</c:v>
                </c:pt>
                <c:pt idx="782">
                  <c:v>2.869742155</c:v>
                </c:pt>
                <c:pt idx="783">
                  <c:v>3.6872375009999998</c:v>
                </c:pt>
                <c:pt idx="784">
                  <c:v>4.626853466</c:v>
                </c:pt>
                <c:pt idx="785">
                  <c:v>3.5383386610000001</c:v>
                </c:pt>
                <c:pt idx="786">
                  <c:v>1.541595936</c:v>
                </c:pt>
                <c:pt idx="787">
                  <c:v>2.5354268549999999</c:v>
                </c:pt>
                <c:pt idx="788">
                  <c:v>0.99454277749999997</c:v>
                </c:pt>
                <c:pt idx="789">
                  <c:v>1.0309567449999999</c:v>
                </c:pt>
                <c:pt idx="790">
                  <c:v>2.9857272749999999E-3</c:v>
                </c:pt>
                <c:pt idx="791">
                  <c:v>-0.52328646180000005</c:v>
                </c:pt>
                <c:pt idx="792">
                  <c:v>1.226938248</c:v>
                </c:pt>
                <c:pt idx="793">
                  <c:v>2.9342713360000001</c:v>
                </c:pt>
                <c:pt idx="794">
                  <c:v>2.3605473039999998</c:v>
                </c:pt>
                <c:pt idx="795">
                  <c:v>0.49811783430000001</c:v>
                </c:pt>
                <c:pt idx="796">
                  <c:v>0.30765345690000001</c:v>
                </c:pt>
                <c:pt idx="797">
                  <c:v>1.4007130860000001</c:v>
                </c:pt>
                <c:pt idx="798">
                  <c:v>-0.1065564901</c:v>
                </c:pt>
                <c:pt idx="799">
                  <c:v>-2.786927462</c:v>
                </c:pt>
                <c:pt idx="800">
                  <c:v>-1.6263527870000001</c:v>
                </c:pt>
                <c:pt idx="801">
                  <c:v>-1.9295507670000001</c:v>
                </c:pt>
                <c:pt idx="802">
                  <c:v>-0.21725383400000001</c:v>
                </c:pt>
                <c:pt idx="803">
                  <c:v>-0.57214188580000003</c:v>
                </c:pt>
                <c:pt idx="804">
                  <c:v>0.9612619281</c:v>
                </c:pt>
                <c:pt idx="805">
                  <c:v>1.582286954</c:v>
                </c:pt>
                <c:pt idx="806">
                  <c:v>1.2057769300000001</c:v>
                </c:pt>
                <c:pt idx="807">
                  <c:v>2.3744254109999998</c:v>
                </c:pt>
                <c:pt idx="808">
                  <c:v>2.5840837959999998</c:v>
                </c:pt>
                <c:pt idx="809">
                  <c:v>2.9462597370000001</c:v>
                </c:pt>
                <c:pt idx="810">
                  <c:v>2.8098351959999999</c:v>
                </c:pt>
                <c:pt idx="811">
                  <c:v>1.1350750919999999</c:v>
                </c:pt>
                <c:pt idx="812">
                  <c:v>-0.40544745329999998</c:v>
                </c:pt>
                <c:pt idx="813">
                  <c:v>1.078574419</c:v>
                </c:pt>
                <c:pt idx="814">
                  <c:v>1.999657631</c:v>
                </c:pt>
                <c:pt idx="815">
                  <c:v>0.44132453199999999</c:v>
                </c:pt>
                <c:pt idx="816">
                  <c:v>-0.42900598049999999</c:v>
                </c:pt>
                <c:pt idx="817">
                  <c:v>-0.58804959059999995</c:v>
                </c:pt>
                <c:pt idx="818">
                  <c:v>-1.4181538819999999</c:v>
                </c:pt>
                <c:pt idx="819">
                  <c:v>-0.73795735839999999</c:v>
                </c:pt>
                <c:pt idx="820">
                  <c:v>-1.5421166420000001</c:v>
                </c:pt>
                <c:pt idx="821">
                  <c:v>0.37524494530000002</c:v>
                </c:pt>
                <c:pt idx="822">
                  <c:v>0.2350498587</c:v>
                </c:pt>
                <c:pt idx="823">
                  <c:v>2.201283455</c:v>
                </c:pt>
                <c:pt idx="824">
                  <c:v>4.633821964</c:v>
                </c:pt>
                <c:pt idx="825">
                  <c:v>4.7108340259999997</c:v>
                </c:pt>
                <c:pt idx="826">
                  <c:v>6.6324591640000001</c:v>
                </c:pt>
                <c:pt idx="827">
                  <c:v>4.5225129129999999</c:v>
                </c:pt>
                <c:pt idx="828">
                  <c:v>8.0952844620000004</c:v>
                </c:pt>
                <c:pt idx="829">
                  <c:v>6.1164631839999997</c:v>
                </c:pt>
                <c:pt idx="830">
                  <c:v>6.0449376109999999</c:v>
                </c:pt>
                <c:pt idx="831">
                  <c:v>2.315398455</c:v>
                </c:pt>
                <c:pt idx="832">
                  <c:v>-3.0758202080000001</c:v>
                </c:pt>
                <c:pt idx="833">
                  <c:v>-3.5108554359999999</c:v>
                </c:pt>
                <c:pt idx="834">
                  <c:v>-3.0418395999999999</c:v>
                </c:pt>
                <c:pt idx="835">
                  <c:v>-5.8120603559999999</c:v>
                </c:pt>
                <c:pt idx="836">
                  <c:v>-5.5388808249999997</c:v>
                </c:pt>
                <c:pt idx="837">
                  <c:v>-4.6862263679999998</c:v>
                </c:pt>
                <c:pt idx="838">
                  <c:v>-0.77714616059999997</c:v>
                </c:pt>
                <c:pt idx="839">
                  <c:v>0.8286377788</c:v>
                </c:pt>
                <c:pt idx="840">
                  <c:v>1.781270862</c:v>
                </c:pt>
                <c:pt idx="841">
                  <c:v>4.6947412489999998</c:v>
                </c:pt>
                <c:pt idx="842">
                  <c:v>9.8538103100000001</c:v>
                </c:pt>
                <c:pt idx="843">
                  <c:v>11.14865208</c:v>
                </c:pt>
                <c:pt idx="844">
                  <c:v>8.5453109739999995</c:v>
                </c:pt>
                <c:pt idx="845">
                  <c:v>9.4163112640000008</c:v>
                </c:pt>
                <c:pt idx="846">
                  <c:v>4.4683742520000003</c:v>
                </c:pt>
                <c:pt idx="847">
                  <c:v>5.8652882579999996</c:v>
                </c:pt>
                <c:pt idx="848">
                  <c:v>0.5903154612</c:v>
                </c:pt>
                <c:pt idx="849">
                  <c:v>-0.44595667719999998</c:v>
                </c:pt>
                <c:pt idx="850">
                  <c:v>-0.2889477909</c:v>
                </c:pt>
                <c:pt idx="851">
                  <c:v>-0.36370009180000001</c:v>
                </c:pt>
                <c:pt idx="852">
                  <c:v>-2.3163623809999998</c:v>
                </c:pt>
                <c:pt idx="853">
                  <c:v>-6.1492390629999996</c:v>
                </c:pt>
                <c:pt idx="854">
                  <c:v>1.2140891549999999</c:v>
                </c:pt>
                <c:pt idx="855">
                  <c:v>0.29918184879999998</c:v>
                </c:pt>
                <c:pt idx="856">
                  <c:v>-0.25698712470000001</c:v>
                </c:pt>
                <c:pt idx="857">
                  <c:v>-0.1584239751</c:v>
                </c:pt>
                <c:pt idx="858">
                  <c:v>-1.5114175080000001</c:v>
                </c:pt>
                <c:pt idx="859">
                  <c:v>2.3787560459999999</c:v>
                </c:pt>
                <c:pt idx="860">
                  <c:v>0.44755828380000001</c:v>
                </c:pt>
                <c:pt idx="861">
                  <c:v>-1.0434929129999999</c:v>
                </c:pt>
                <c:pt idx="862">
                  <c:v>3.901689529</c:v>
                </c:pt>
                <c:pt idx="863">
                  <c:v>3.830534697</c:v>
                </c:pt>
                <c:pt idx="864">
                  <c:v>2.22932291</c:v>
                </c:pt>
                <c:pt idx="865">
                  <c:v>0.3035170734</c:v>
                </c:pt>
                <c:pt idx="866">
                  <c:v>0.30175450440000001</c:v>
                </c:pt>
                <c:pt idx="867">
                  <c:v>2.1394278999999998</c:v>
                </c:pt>
                <c:pt idx="868">
                  <c:v>2.937697649</c:v>
                </c:pt>
                <c:pt idx="869">
                  <c:v>1.439005256</c:v>
                </c:pt>
                <c:pt idx="870">
                  <c:v>1.372034311</c:v>
                </c:pt>
                <c:pt idx="871">
                  <c:v>1.679159045</c:v>
                </c:pt>
                <c:pt idx="872">
                  <c:v>3.2705130580000001</c:v>
                </c:pt>
                <c:pt idx="873">
                  <c:v>1.8519726990000001</c:v>
                </c:pt>
                <c:pt idx="874">
                  <c:v>2.3630630969999999</c:v>
                </c:pt>
                <c:pt idx="875">
                  <c:v>2.0900270939999999</c:v>
                </c:pt>
                <c:pt idx="876">
                  <c:v>2.0645043850000002</c:v>
                </c:pt>
                <c:pt idx="877">
                  <c:v>-2.5204565529999998</c:v>
                </c:pt>
                <c:pt idx="878">
                  <c:v>-0.25618964430000002</c:v>
                </c:pt>
                <c:pt idx="879">
                  <c:v>-2.5763659479999999</c:v>
                </c:pt>
                <c:pt idx="880">
                  <c:v>-1.981802821</c:v>
                </c:pt>
                <c:pt idx="881">
                  <c:v>-3.306547165</c:v>
                </c:pt>
                <c:pt idx="882">
                  <c:v>1.4700152870000001</c:v>
                </c:pt>
                <c:pt idx="883">
                  <c:v>3.7952020169999998</c:v>
                </c:pt>
                <c:pt idx="884">
                  <c:v>3.2040297990000002</c:v>
                </c:pt>
                <c:pt idx="885">
                  <c:v>7.1718358990000004</c:v>
                </c:pt>
                <c:pt idx="886">
                  <c:v>6.3486728670000003</c:v>
                </c:pt>
                <c:pt idx="887">
                  <c:v>1.389049888</c:v>
                </c:pt>
                <c:pt idx="888">
                  <c:v>2.0389893049999999</c:v>
                </c:pt>
                <c:pt idx="889">
                  <c:v>-0.16352279480000001</c:v>
                </c:pt>
                <c:pt idx="890">
                  <c:v>-2.0266530509999998</c:v>
                </c:pt>
                <c:pt idx="891">
                  <c:v>-2.3553352360000002</c:v>
                </c:pt>
                <c:pt idx="892">
                  <c:v>-1.037090421</c:v>
                </c:pt>
                <c:pt idx="893">
                  <c:v>-1.503268123</c:v>
                </c:pt>
                <c:pt idx="894">
                  <c:v>-2.5801153179999998</c:v>
                </c:pt>
                <c:pt idx="895">
                  <c:v>-1.8821022510000001</c:v>
                </c:pt>
                <c:pt idx="896">
                  <c:v>-1.37974</c:v>
                </c:pt>
                <c:pt idx="897">
                  <c:v>-0.30653962489999997</c:v>
                </c:pt>
                <c:pt idx="898">
                  <c:v>-1.2197728160000001</c:v>
                </c:pt>
                <c:pt idx="899">
                  <c:v>1.350275278</c:v>
                </c:pt>
                <c:pt idx="900">
                  <c:v>1.0458337069999999</c:v>
                </c:pt>
                <c:pt idx="901">
                  <c:v>4.6643009190000004</c:v>
                </c:pt>
                <c:pt idx="902">
                  <c:v>2.5386493209999998</c:v>
                </c:pt>
                <c:pt idx="903">
                  <c:v>3.7049486639999998</c:v>
                </c:pt>
                <c:pt idx="904">
                  <c:v>2.021184683</c:v>
                </c:pt>
                <c:pt idx="905">
                  <c:v>-2.2271370890000002</c:v>
                </c:pt>
                <c:pt idx="906">
                  <c:v>-3.2265999320000001</c:v>
                </c:pt>
                <c:pt idx="907">
                  <c:v>-0.4816058278</c:v>
                </c:pt>
                <c:pt idx="908">
                  <c:v>-2.3890361790000001</c:v>
                </c:pt>
                <c:pt idx="909">
                  <c:v>0.38030546900000001</c:v>
                </c:pt>
                <c:pt idx="910">
                  <c:v>-3.6609213349999998</c:v>
                </c:pt>
                <c:pt idx="911">
                  <c:v>-1.9379858969999999</c:v>
                </c:pt>
                <c:pt idx="912">
                  <c:v>1.3879852290000001</c:v>
                </c:pt>
                <c:pt idx="913">
                  <c:v>3.6676299569999999</c:v>
                </c:pt>
                <c:pt idx="914">
                  <c:v>1.283477902</c:v>
                </c:pt>
                <c:pt idx="915">
                  <c:v>3.5284500570000002E-2</c:v>
                </c:pt>
                <c:pt idx="916">
                  <c:v>2.6174557209999998</c:v>
                </c:pt>
                <c:pt idx="917">
                  <c:v>2.3505809310000001</c:v>
                </c:pt>
                <c:pt idx="918">
                  <c:v>2.8686163429999998</c:v>
                </c:pt>
                <c:pt idx="919">
                  <c:v>2.3359682560000001</c:v>
                </c:pt>
                <c:pt idx="920">
                  <c:v>1.572136521</c:v>
                </c:pt>
                <c:pt idx="921">
                  <c:v>-0.30259644990000001</c:v>
                </c:pt>
                <c:pt idx="922">
                  <c:v>-0.99675071240000002</c:v>
                </c:pt>
                <c:pt idx="923">
                  <c:v>-3.032350063</c:v>
                </c:pt>
                <c:pt idx="924">
                  <c:v>-6.6844897269999999</c:v>
                </c:pt>
                <c:pt idx="925">
                  <c:v>-6.4182806020000003</c:v>
                </c:pt>
                <c:pt idx="926">
                  <c:v>-5.4500794409999997</c:v>
                </c:pt>
                <c:pt idx="927">
                  <c:v>-3.816646338</c:v>
                </c:pt>
                <c:pt idx="928">
                  <c:v>-2.2072854039999998</c:v>
                </c:pt>
                <c:pt idx="929">
                  <c:v>4.9671478569999997E-2</c:v>
                </c:pt>
                <c:pt idx="930">
                  <c:v>4.3900470729999999</c:v>
                </c:pt>
                <c:pt idx="931">
                  <c:v>8.1256217960000008</c:v>
                </c:pt>
                <c:pt idx="932">
                  <c:v>7.4881224629999998</c:v>
                </c:pt>
                <c:pt idx="933">
                  <c:v>6.557240009</c:v>
                </c:pt>
                <c:pt idx="934">
                  <c:v>4.9533290860000001</c:v>
                </c:pt>
                <c:pt idx="935">
                  <c:v>2.3019580839999998</c:v>
                </c:pt>
                <c:pt idx="936">
                  <c:v>2.8863265509999998</c:v>
                </c:pt>
                <c:pt idx="937">
                  <c:v>-0.57923203710000004</c:v>
                </c:pt>
                <c:pt idx="938">
                  <c:v>0.81060469150000003</c:v>
                </c:pt>
                <c:pt idx="939">
                  <c:v>-2.3326711649999998</c:v>
                </c:pt>
                <c:pt idx="940">
                  <c:v>-2.3862581249999999</c:v>
                </c:pt>
                <c:pt idx="941">
                  <c:v>-0.93694096800000004</c:v>
                </c:pt>
                <c:pt idx="942">
                  <c:v>-1.8592029809999999</c:v>
                </c:pt>
                <c:pt idx="943">
                  <c:v>-0.96518319850000001</c:v>
                </c:pt>
                <c:pt idx="944">
                  <c:v>1.403174758</c:v>
                </c:pt>
                <c:pt idx="945">
                  <c:v>5.2708787920000004</c:v>
                </c:pt>
                <c:pt idx="946">
                  <c:v>6.5705823900000002</c:v>
                </c:pt>
                <c:pt idx="947">
                  <c:v>4.5153713230000001</c:v>
                </c:pt>
                <c:pt idx="948">
                  <c:v>5.7061290739999997</c:v>
                </c:pt>
                <c:pt idx="949">
                  <c:v>3.5593230720000002</c:v>
                </c:pt>
                <c:pt idx="950">
                  <c:v>1.7509175539999999</c:v>
                </c:pt>
                <c:pt idx="951">
                  <c:v>3.3255853649999998</c:v>
                </c:pt>
                <c:pt idx="952">
                  <c:v>-1.413943291</c:v>
                </c:pt>
                <c:pt idx="953">
                  <c:v>-1.709050417</c:v>
                </c:pt>
                <c:pt idx="954">
                  <c:v>-2.5481896399999999</c:v>
                </c:pt>
                <c:pt idx="955">
                  <c:v>-4.1193542479999996</c:v>
                </c:pt>
                <c:pt idx="956">
                  <c:v>-2.9013397689999998</c:v>
                </c:pt>
                <c:pt idx="957">
                  <c:v>-2.0598990920000002</c:v>
                </c:pt>
                <c:pt idx="958">
                  <c:v>-0.51955568789999995</c:v>
                </c:pt>
                <c:pt idx="959">
                  <c:v>-0.23514677580000001</c:v>
                </c:pt>
                <c:pt idx="960">
                  <c:v>0.248028636</c:v>
                </c:pt>
                <c:pt idx="961">
                  <c:v>0.82489585880000005</c:v>
                </c:pt>
                <c:pt idx="962">
                  <c:v>3.1686987879999999</c:v>
                </c:pt>
                <c:pt idx="963">
                  <c:v>2.2082750799999999</c:v>
                </c:pt>
                <c:pt idx="964">
                  <c:v>3.061285496</c:v>
                </c:pt>
                <c:pt idx="965">
                  <c:v>1.5904910560000001</c:v>
                </c:pt>
                <c:pt idx="966">
                  <c:v>0.8547333479</c:v>
                </c:pt>
                <c:pt idx="967">
                  <c:v>2.739981174</c:v>
                </c:pt>
                <c:pt idx="968">
                  <c:v>2.8117241860000002</c:v>
                </c:pt>
                <c:pt idx="969">
                  <c:v>3.1283893589999998</c:v>
                </c:pt>
                <c:pt idx="970">
                  <c:v>2.2994010450000002</c:v>
                </c:pt>
                <c:pt idx="971">
                  <c:v>2.8608362669999998</c:v>
                </c:pt>
                <c:pt idx="972">
                  <c:v>1.8581068519999999</c:v>
                </c:pt>
                <c:pt idx="973">
                  <c:v>-0.37170848249999999</c:v>
                </c:pt>
                <c:pt idx="974">
                  <c:v>-2.4582867620000002</c:v>
                </c:pt>
                <c:pt idx="975">
                  <c:v>-2.145467043</c:v>
                </c:pt>
                <c:pt idx="976">
                  <c:v>-0.75629317760000003</c:v>
                </c:pt>
                <c:pt idx="977">
                  <c:v>-0.63962811230000005</c:v>
                </c:pt>
                <c:pt idx="978">
                  <c:v>1.606843472</c:v>
                </c:pt>
                <c:pt idx="979">
                  <c:v>4.6227302549999996</c:v>
                </c:pt>
                <c:pt idx="980">
                  <c:v>5.8464775089999996</c:v>
                </c:pt>
                <c:pt idx="981">
                  <c:v>3.854303598</c:v>
                </c:pt>
                <c:pt idx="982">
                  <c:v>5.1326990129999999</c:v>
                </c:pt>
                <c:pt idx="983">
                  <c:v>5.2350111009999996</c:v>
                </c:pt>
                <c:pt idx="984">
                  <c:v>5.2989659309999997</c:v>
                </c:pt>
                <c:pt idx="985">
                  <c:v>3.1923415660000001</c:v>
                </c:pt>
                <c:pt idx="986">
                  <c:v>-1.542928576</c:v>
                </c:pt>
                <c:pt idx="987">
                  <c:v>-1.3969616890000001</c:v>
                </c:pt>
                <c:pt idx="988">
                  <c:v>-1.5293346640000001</c:v>
                </c:pt>
                <c:pt idx="989">
                  <c:v>0.26581358910000003</c:v>
                </c:pt>
                <c:pt idx="990">
                  <c:v>2.2812447549999999</c:v>
                </c:pt>
                <c:pt idx="991">
                  <c:v>0.86018145079999997</c:v>
                </c:pt>
                <c:pt idx="992">
                  <c:v>0.2674942911</c:v>
                </c:pt>
                <c:pt idx="993">
                  <c:v>2.1370675559999999</c:v>
                </c:pt>
                <c:pt idx="994">
                  <c:v>0.66827934980000003</c:v>
                </c:pt>
                <c:pt idx="995">
                  <c:v>4.8574748039999998</c:v>
                </c:pt>
                <c:pt idx="996">
                  <c:v>3.5441403390000001</c:v>
                </c:pt>
                <c:pt idx="997">
                  <c:v>1.2138475179999999</c:v>
                </c:pt>
                <c:pt idx="998">
                  <c:v>-0.3633520603</c:v>
                </c:pt>
                <c:pt idx="999">
                  <c:v>1.829398155</c:v>
                </c:pt>
                <c:pt idx="1000">
                  <c:v>1.054060102</c:v>
                </c:pt>
                <c:pt idx="1001">
                  <c:v>-0.22374247010000001</c:v>
                </c:pt>
                <c:pt idx="1002">
                  <c:v>-0.20693221689999999</c:v>
                </c:pt>
                <c:pt idx="1003">
                  <c:v>1.3605117799999999</c:v>
                </c:pt>
                <c:pt idx="1004">
                  <c:v>-0.33446314929999998</c:v>
                </c:pt>
                <c:pt idx="1005">
                  <c:v>-1.47734499</c:v>
                </c:pt>
                <c:pt idx="1006">
                  <c:v>2.2150638100000002</c:v>
                </c:pt>
                <c:pt idx="1007">
                  <c:v>3.31624198</c:v>
                </c:pt>
                <c:pt idx="1008">
                  <c:v>-1.8603230710000001</c:v>
                </c:pt>
                <c:pt idx="1009">
                  <c:v>2.5611824990000001</c:v>
                </c:pt>
                <c:pt idx="1010">
                  <c:v>0.5148476958</c:v>
                </c:pt>
                <c:pt idx="1011">
                  <c:v>1.9367020130000001</c:v>
                </c:pt>
                <c:pt idx="1012">
                  <c:v>4.0370049479999999</c:v>
                </c:pt>
                <c:pt idx="1013">
                  <c:v>0.27103531359999999</c:v>
                </c:pt>
                <c:pt idx="1014">
                  <c:v>0.90434908869999997</c:v>
                </c:pt>
                <c:pt idx="1015">
                  <c:v>2.9179632660000001</c:v>
                </c:pt>
                <c:pt idx="1016">
                  <c:v>0.2804886103</c:v>
                </c:pt>
                <c:pt idx="1017">
                  <c:v>2.2827224730000002</c:v>
                </c:pt>
                <c:pt idx="1018">
                  <c:v>2.8575909140000002</c:v>
                </c:pt>
                <c:pt idx="1019">
                  <c:v>1.5975956920000001</c:v>
                </c:pt>
                <c:pt idx="1020">
                  <c:v>0.4963970184</c:v>
                </c:pt>
                <c:pt idx="1021">
                  <c:v>0.30437818169999997</c:v>
                </c:pt>
                <c:pt idx="1022">
                  <c:v>9.7639843820000002E-2</c:v>
                </c:pt>
                <c:pt idx="1023">
                  <c:v>0.77213531729999996</c:v>
                </c:pt>
                <c:pt idx="1024">
                  <c:v>1.7024329899999999</c:v>
                </c:pt>
                <c:pt idx="1025">
                  <c:v>1.3532596830000001</c:v>
                </c:pt>
                <c:pt idx="1026">
                  <c:v>0.3776791692</c:v>
                </c:pt>
                <c:pt idx="1027">
                  <c:v>0.81494188310000004</c:v>
                </c:pt>
                <c:pt idx="1028">
                  <c:v>1.773252845</c:v>
                </c:pt>
                <c:pt idx="1029">
                  <c:v>3.4081976410000001</c:v>
                </c:pt>
                <c:pt idx="1030">
                  <c:v>2.7859933379999999</c:v>
                </c:pt>
                <c:pt idx="1031">
                  <c:v>0.73391890530000004</c:v>
                </c:pt>
                <c:pt idx="1032">
                  <c:v>2.0150334839999999</c:v>
                </c:pt>
                <c:pt idx="1033">
                  <c:v>0.86243772510000005</c:v>
                </c:pt>
                <c:pt idx="1034">
                  <c:v>3.1743161679999998</c:v>
                </c:pt>
                <c:pt idx="1035">
                  <c:v>0.92567521330000002</c:v>
                </c:pt>
                <c:pt idx="1036">
                  <c:v>0.19959583880000001</c:v>
                </c:pt>
                <c:pt idx="1037">
                  <c:v>0.98904055359999998</c:v>
                </c:pt>
                <c:pt idx="1038">
                  <c:v>1.296809077</c:v>
                </c:pt>
                <c:pt idx="1039">
                  <c:v>2.0089674</c:v>
                </c:pt>
                <c:pt idx="1040">
                  <c:v>1.4415222409999999</c:v>
                </c:pt>
                <c:pt idx="1041">
                  <c:v>1.864676714</c:v>
                </c:pt>
                <c:pt idx="1042">
                  <c:v>3.8645086289999999</c:v>
                </c:pt>
                <c:pt idx="1043">
                  <c:v>2.647527695</c:v>
                </c:pt>
                <c:pt idx="1044">
                  <c:v>2.04752183</c:v>
                </c:pt>
                <c:pt idx="1045">
                  <c:v>0.83907288310000006</c:v>
                </c:pt>
                <c:pt idx="1046">
                  <c:v>3.4455533030000001</c:v>
                </c:pt>
                <c:pt idx="1047">
                  <c:v>2.6736145019999999</c:v>
                </c:pt>
                <c:pt idx="1048">
                  <c:v>2.1737434859999998</c:v>
                </c:pt>
                <c:pt idx="1049">
                  <c:v>1.281925201</c:v>
                </c:pt>
                <c:pt idx="1050">
                  <c:v>-1.475921035</c:v>
                </c:pt>
                <c:pt idx="1051">
                  <c:v>1.1356930730000001</c:v>
                </c:pt>
                <c:pt idx="1052">
                  <c:v>3.9537560940000001</c:v>
                </c:pt>
                <c:pt idx="1053">
                  <c:v>-0.1413048506</c:v>
                </c:pt>
                <c:pt idx="1054">
                  <c:v>0.79740977290000004</c:v>
                </c:pt>
                <c:pt idx="1055">
                  <c:v>0.78237211699999998</c:v>
                </c:pt>
                <c:pt idx="1056">
                  <c:v>-0.70032751559999995</c:v>
                </c:pt>
                <c:pt idx="1057">
                  <c:v>2.2238895890000001</c:v>
                </c:pt>
                <c:pt idx="1058">
                  <c:v>0.3317993581</c:v>
                </c:pt>
                <c:pt idx="1059">
                  <c:v>-1.817186594</c:v>
                </c:pt>
                <c:pt idx="1060">
                  <c:v>-1.4273262019999999</c:v>
                </c:pt>
                <c:pt idx="1061">
                  <c:v>-2.2991676330000002</c:v>
                </c:pt>
                <c:pt idx="1062">
                  <c:v>3.5895898339999999</c:v>
                </c:pt>
                <c:pt idx="1063">
                  <c:v>2.6513130660000002</c:v>
                </c:pt>
                <c:pt idx="1064">
                  <c:v>-0.36935341360000001</c:v>
                </c:pt>
                <c:pt idx="1065">
                  <c:v>6.062156707E-2</c:v>
                </c:pt>
                <c:pt idx="1066">
                  <c:v>2.133118391</c:v>
                </c:pt>
                <c:pt idx="1067">
                  <c:v>-1.7052354810000001</c:v>
                </c:pt>
                <c:pt idx="1068">
                  <c:v>1.7972258329999999</c:v>
                </c:pt>
                <c:pt idx="1069">
                  <c:v>-1.5636265279999999</c:v>
                </c:pt>
                <c:pt idx="1070">
                  <c:v>2.5250589849999998</c:v>
                </c:pt>
                <c:pt idx="1071">
                  <c:v>-0.36733055110000001</c:v>
                </c:pt>
                <c:pt idx="1072">
                  <c:v>-1.6383485790000001</c:v>
                </c:pt>
                <c:pt idx="1073">
                  <c:v>1.755524635</c:v>
                </c:pt>
                <c:pt idx="1074">
                  <c:v>2.0015692710000001</c:v>
                </c:pt>
                <c:pt idx="1075">
                  <c:v>2.9565858839999999</c:v>
                </c:pt>
                <c:pt idx="1076">
                  <c:v>1.8174508810000001</c:v>
                </c:pt>
                <c:pt idx="1077">
                  <c:v>-0.29260662199999998</c:v>
                </c:pt>
                <c:pt idx="1078">
                  <c:v>-8.392710984E-2</c:v>
                </c:pt>
                <c:pt idx="1079">
                  <c:v>0.12816908960000001</c:v>
                </c:pt>
                <c:pt idx="1080">
                  <c:v>-2.2350397110000002</c:v>
                </c:pt>
                <c:pt idx="1081">
                  <c:v>-0.2199359089</c:v>
                </c:pt>
                <c:pt idx="1082">
                  <c:v>-0.46422621609999998</c:v>
                </c:pt>
                <c:pt idx="1083">
                  <c:v>1.5123534199999999</c:v>
                </c:pt>
                <c:pt idx="1084">
                  <c:v>-1.059899092</c:v>
                </c:pt>
                <c:pt idx="1085">
                  <c:v>2.1254503730000001</c:v>
                </c:pt>
                <c:pt idx="1086">
                  <c:v>0.47797185180000001</c:v>
                </c:pt>
                <c:pt idx="1087">
                  <c:v>0.81100130079999999</c:v>
                </c:pt>
                <c:pt idx="1088">
                  <c:v>0.40971842409999998</c:v>
                </c:pt>
                <c:pt idx="1089">
                  <c:v>-7.6021559540000005E-2</c:v>
                </c:pt>
                <c:pt idx="1090">
                  <c:v>2.3100907799999999</c:v>
                </c:pt>
                <c:pt idx="1091">
                  <c:v>2.2233910560000001</c:v>
                </c:pt>
                <c:pt idx="1092">
                  <c:v>4.3184075359999996</c:v>
                </c:pt>
                <c:pt idx="1093">
                  <c:v>3.1303081509999999</c:v>
                </c:pt>
                <c:pt idx="1094">
                  <c:v>-3.0332787040000002</c:v>
                </c:pt>
                <c:pt idx="1095">
                  <c:v>0.54939913750000002</c:v>
                </c:pt>
                <c:pt idx="1096">
                  <c:v>1.440160275</c:v>
                </c:pt>
                <c:pt idx="1097">
                  <c:v>1.953700542</c:v>
                </c:pt>
                <c:pt idx="1098">
                  <c:v>1.1507281060000001</c:v>
                </c:pt>
                <c:pt idx="1099">
                  <c:v>-1.101933837</c:v>
                </c:pt>
                <c:pt idx="1100">
                  <c:v>-1.50390172</c:v>
                </c:pt>
                <c:pt idx="1101">
                  <c:v>0.88877987859999996</c:v>
                </c:pt>
                <c:pt idx="1102">
                  <c:v>-1.226120353</c:v>
                </c:pt>
                <c:pt idx="1103">
                  <c:v>-0.69063830380000002</c:v>
                </c:pt>
                <c:pt idx="1104">
                  <c:v>1.7106442449999999</c:v>
                </c:pt>
                <c:pt idx="1105">
                  <c:v>0.66064727310000004</c:v>
                </c:pt>
                <c:pt idx="1106">
                  <c:v>0.26511517169999999</c:v>
                </c:pt>
                <c:pt idx="1107">
                  <c:v>0.17914099989999999</c:v>
                </c:pt>
                <c:pt idx="1108">
                  <c:v>3.4003851410000001</c:v>
                </c:pt>
                <c:pt idx="1109">
                  <c:v>3.0328660009999999</c:v>
                </c:pt>
                <c:pt idx="1110">
                  <c:v>1.081069469</c:v>
                </c:pt>
                <c:pt idx="1111">
                  <c:v>0.98279571529999998</c:v>
                </c:pt>
                <c:pt idx="1112">
                  <c:v>0.86249941590000001</c:v>
                </c:pt>
                <c:pt idx="1113">
                  <c:v>0.45408302550000001</c:v>
                </c:pt>
                <c:pt idx="1114">
                  <c:v>-1.7411462069999999</c:v>
                </c:pt>
                <c:pt idx="1115">
                  <c:v>-0.25680115819999999</c:v>
                </c:pt>
                <c:pt idx="1116">
                  <c:v>1.5474280119999999</c:v>
                </c:pt>
                <c:pt idx="1117">
                  <c:v>2.6742432119999999</c:v>
                </c:pt>
                <c:pt idx="1118">
                  <c:v>-5.0596885379999998E-2</c:v>
                </c:pt>
                <c:pt idx="1119">
                  <c:v>1.287416339</c:v>
                </c:pt>
                <c:pt idx="1120">
                  <c:v>2.841903925</c:v>
                </c:pt>
                <c:pt idx="1121">
                  <c:v>1.402061105</c:v>
                </c:pt>
                <c:pt idx="1122">
                  <c:v>-2.0556738380000001</c:v>
                </c:pt>
                <c:pt idx="1123">
                  <c:v>1.4370654819999999</c:v>
                </c:pt>
                <c:pt idx="1124">
                  <c:v>1.3629002569999999</c:v>
                </c:pt>
                <c:pt idx="1125">
                  <c:v>1.1676558260000001</c:v>
                </c:pt>
                <c:pt idx="1126">
                  <c:v>3.6523871419999998</c:v>
                </c:pt>
                <c:pt idx="1127">
                  <c:v>1.9445202349999999</c:v>
                </c:pt>
                <c:pt idx="1128">
                  <c:v>3.3493475909999999</c:v>
                </c:pt>
                <c:pt idx="1129">
                  <c:v>4.6763224599999997</c:v>
                </c:pt>
                <c:pt idx="1130">
                  <c:v>2.693841457</c:v>
                </c:pt>
                <c:pt idx="1131">
                  <c:v>2.2309119700000002</c:v>
                </c:pt>
                <c:pt idx="1132">
                  <c:v>3.0272600650000001</c:v>
                </c:pt>
                <c:pt idx="1133">
                  <c:v>0.37894627450000001</c:v>
                </c:pt>
                <c:pt idx="1134">
                  <c:v>-2.0253369810000001</c:v>
                </c:pt>
                <c:pt idx="1135">
                  <c:v>0.22782252729999999</c:v>
                </c:pt>
                <c:pt idx="1136">
                  <c:v>-2.4272220130000002</c:v>
                </c:pt>
                <c:pt idx="1137">
                  <c:v>-2.7490105630000001</c:v>
                </c:pt>
                <c:pt idx="1138">
                  <c:v>3.5226486619999997E-2</c:v>
                </c:pt>
                <c:pt idx="1139">
                  <c:v>8.2860797639999997E-2</c:v>
                </c:pt>
                <c:pt idx="1140">
                  <c:v>0.69608765839999998</c:v>
                </c:pt>
                <c:pt idx="1141">
                  <c:v>-2.8187854290000001</c:v>
                </c:pt>
                <c:pt idx="1142">
                  <c:v>1.9238481519999999</c:v>
                </c:pt>
                <c:pt idx="1143">
                  <c:v>2.189148903</c:v>
                </c:pt>
                <c:pt idx="1144">
                  <c:v>1.7486857179999999</c:v>
                </c:pt>
                <c:pt idx="1145">
                  <c:v>1.1903941629999999</c:v>
                </c:pt>
                <c:pt idx="1146">
                  <c:v>1.0879395009999999</c:v>
                </c:pt>
                <c:pt idx="1147">
                  <c:v>4.7653355599999996</c:v>
                </c:pt>
                <c:pt idx="1148">
                  <c:v>1.7737499480000001</c:v>
                </c:pt>
                <c:pt idx="1149">
                  <c:v>1.4728640319999999</c:v>
                </c:pt>
                <c:pt idx="1150">
                  <c:v>0.62021017069999995</c:v>
                </c:pt>
                <c:pt idx="1151">
                  <c:v>-8.3319701250000003E-2</c:v>
                </c:pt>
                <c:pt idx="1152">
                  <c:v>1.1928600069999999</c:v>
                </c:pt>
                <c:pt idx="1153">
                  <c:v>0.21121510860000001</c:v>
                </c:pt>
                <c:pt idx="1154">
                  <c:v>0.19437305630000001</c:v>
                </c:pt>
                <c:pt idx="1155">
                  <c:v>-2.5857644080000002</c:v>
                </c:pt>
                <c:pt idx="1156">
                  <c:v>-2.0119702820000001</c:v>
                </c:pt>
                <c:pt idx="1157">
                  <c:v>-2.3860170840000001</c:v>
                </c:pt>
                <c:pt idx="1158">
                  <c:v>-0.70221436020000005</c:v>
                </c:pt>
                <c:pt idx="1159">
                  <c:v>2.8426609040000002</c:v>
                </c:pt>
                <c:pt idx="1160">
                  <c:v>3.8527307510000002</c:v>
                </c:pt>
                <c:pt idx="1161">
                  <c:v>5.2707147599999997</c:v>
                </c:pt>
                <c:pt idx="1162">
                  <c:v>5.2404909130000004</c:v>
                </c:pt>
                <c:pt idx="1163">
                  <c:v>6.2801113129999999</c:v>
                </c:pt>
                <c:pt idx="1164">
                  <c:v>4.6883769040000001</c:v>
                </c:pt>
                <c:pt idx="1165">
                  <c:v>3.5495233540000002</c:v>
                </c:pt>
                <c:pt idx="1166">
                  <c:v>4.4303879740000003</c:v>
                </c:pt>
                <c:pt idx="1167">
                  <c:v>-0.13648037609999999</c:v>
                </c:pt>
                <c:pt idx="1168">
                  <c:v>-3.2440230849999998</c:v>
                </c:pt>
                <c:pt idx="1169">
                  <c:v>-3.1774866579999999</c:v>
                </c:pt>
                <c:pt idx="1170">
                  <c:v>-3.156457901</c:v>
                </c:pt>
                <c:pt idx="1171">
                  <c:v>-5.1209893229999999</c:v>
                </c:pt>
                <c:pt idx="1172">
                  <c:v>-3.444169998</c:v>
                </c:pt>
                <c:pt idx="1173">
                  <c:v>-1.1358256339999999</c:v>
                </c:pt>
                <c:pt idx="1174">
                  <c:v>-3.3096001149999998</c:v>
                </c:pt>
                <c:pt idx="1175">
                  <c:v>1.9378618000000001</c:v>
                </c:pt>
                <c:pt idx="1176">
                  <c:v>1.7360447649999999</c:v>
                </c:pt>
                <c:pt idx="1177">
                  <c:v>2.4532685280000002</c:v>
                </c:pt>
                <c:pt idx="1178">
                  <c:v>4.5693817140000004</c:v>
                </c:pt>
                <c:pt idx="1179">
                  <c:v>5.0611009600000001</c:v>
                </c:pt>
                <c:pt idx="1180">
                  <c:v>6.7878332139999999</c:v>
                </c:pt>
                <c:pt idx="1181">
                  <c:v>8.2359733580000007</c:v>
                </c:pt>
                <c:pt idx="1182">
                  <c:v>5.7242345810000002</c:v>
                </c:pt>
                <c:pt idx="1183">
                  <c:v>4.4807415009999998</c:v>
                </c:pt>
                <c:pt idx="1184">
                  <c:v>1.0531460050000001</c:v>
                </c:pt>
                <c:pt idx="1185">
                  <c:v>-5.2211282309999997E-4</c:v>
                </c:pt>
                <c:pt idx="1186">
                  <c:v>0.59897333379999995</c:v>
                </c:pt>
                <c:pt idx="1187">
                  <c:v>-1.6367042060000001</c:v>
                </c:pt>
                <c:pt idx="1188">
                  <c:v>-1.11085093</c:v>
                </c:pt>
                <c:pt idx="1189">
                  <c:v>-0.97614562510000003</c:v>
                </c:pt>
                <c:pt idx="1190">
                  <c:v>1.0610120300000001</c:v>
                </c:pt>
                <c:pt idx="1191">
                  <c:v>1.276677608</c:v>
                </c:pt>
                <c:pt idx="1192">
                  <c:v>0.65606039760000001</c:v>
                </c:pt>
                <c:pt idx="1193">
                  <c:v>-0.31446135040000001</c:v>
                </c:pt>
                <c:pt idx="1194">
                  <c:v>0.80308306220000003</c:v>
                </c:pt>
                <c:pt idx="1195">
                  <c:v>0.94241243600000002</c:v>
                </c:pt>
                <c:pt idx="1196">
                  <c:v>-1.2999569179999999</c:v>
                </c:pt>
                <c:pt idx="1197">
                  <c:v>1.9332622290000001</c:v>
                </c:pt>
                <c:pt idx="1198">
                  <c:v>-0.42588734630000002</c:v>
                </c:pt>
                <c:pt idx="1199">
                  <c:v>0.11942111699999999</c:v>
                </c:pt>
                <c:pt idx="1200">
                  <c:v>0.96021211149999997</c:v>
                </c:pt>
                <c:pt idx="1201">
                  <c:v>1.8757104870000001</c:v>
                </c:pt>
                <c:pt idx="1202">
                  <c:v>3.0323133470000001</c:v>
                </c:pt>
                <c:pt idx="1203">
                  <c:v>3.4912152289999998</c:v>
                </c:pt>
                <c:pt idx="1204">
                  <c:v>3.8534111979999999</c:v>
                </c:pt>
                <c:pt idx="1205">
                  <c:v>5.9062476159999999</c:v>
                </c:pt>
                <c:pt idx="1206">
                  <c:v>4.0209593769999996</c:v>
                </c:pt>
                <c:pt idx="1207">
                  <c:v>0.90108519789999997</c:v>
                </c:pt>
                <c:pt idx="1208">
                  <c:v>-0.82143384220000004</c:v>
                </c:pt>
                <c:pt idx="1209">
                  <c:v>-2.2540445330000001</c:v>
                </c:pt>
                <c:pt idx="1210">
                  <c:v>-3.467606306</c:v>
                </c:pt>
                <c:pt idx="1211">
                  <c:v>-1.6353191140000001</c:v>
                </c:pt>
                <c:pt idx="1212">
                  <c:v>-2.756233215</c:v>
                </c:pt>
                <c:pt idx="1213">
                  <c:v>-1.9416683910000001</c:v>
                </c:pt>
                <c:pt idx="1214">
                  <c:v>-2.3076846600000001</c:v>
                </c:pt>
                <c:pt idx="1215">
                  <c:v>-0.55538219209999995</c:v>
                </c:pt>
                <c:pt idx="1216">
                  <c:v>2.4191505910000002</c:v>
                </c:pt>
                <c:pt idx="1217">
                  <c:v>1.7579834459999999</c:v>
                </c:pt>
                <c:pt idx="1218">
                  <c:v>4.4137239460000002</c:v>
                </c:pt>
                <c:pt idx="1219">
                  <c:v>5.1231861109999999</c:v>
                </c:pt>
                <c:pt idx="1220">
                  <c:v>4.1829361919999997</c:v>
                </c:pt>
                <c:pt idx="1221">
                  <c:v>5.4106278420000002</c:v>
                </c:pt>
                <c:pt idx="1222">
                  <c:v>0.55986726279999999</c:v>
                </c:pt>
                <c:pt idx="1223">
                  <c:v>1.561098933</c:v>
                </c:pt>
                <c:pt idx="1224">
                  <c:v>-2.5408539769999998</c:v>
                </c:pt>
                <c:pt idx="1225">
                  <c:v>-4.8589181150000001E-2</c:v>
                </c:pt>
                <c:pt idx="1226">
                  <c:v>-0.84176039700000005</c:v>
                </c:pt>
                <c:pt idx="1227">
                  <c:v>-1.413086295</c:v>
                </c:pt>
                <c:pt idx="1228">
                  <c:v>2.1165103909999998</c:v>
                </c:pt>
                <c:pt idx="1229">
                  <c:v>1.8513640170000001</c:v>
                </c:pt>
                <c:pt idx="1230">
                  <c:v>2.8594379430000001</c:v>
                </c:pt>
                <c:pt idx="1231">
                  <c:v>2.2192234989999999</c:v>
                </c:pt>
                <c:pt idx="1232">
                  <c:v>2.877135515</c:v>
                </c:pt>
                <c:pt idx="1233">
                  <c:v>6.2189435959999999</c:v>
                </c:pt>
                <c:pt idx="1234">
                  <c:v>1.519916654</c:v>
                </c:pt>
                <c:pt idx="1235">
                  <c:v>-0.44332039359999997</c:v>
                </c:pt>
                <c:pt idx="1236">
                  <c:v>-0.33839797970000002</c:v>
                </c:pt>
                <c:pt idx="1237">
                  <c:v>-2.0100431439999999</c:v>
                </c:pt>
                <c:pt idx="1238">
                  <c:v>-3.6708250050000002</c:v>
                </c:pt>
                <c:pt idx="1239">
                  <c:v>0.1520258337</c:v>
                </c:pt>
                <c:pt idx="1240">
                  <c:v>4.3318791389999998</c:v>
                </c:pt>
                <c:pt idx="1241">
                  <c:v>1.0980217459999999</c:v>
                </c:pt>
                <c:pt idx="1242">
                  <c:v>2.2447249889999998</c:v>
                </c:pt>
                <c:pt idx="1243">
                  <c:v>5.9700975420000004</c:v>
                </c:pt>
                <c:pt idx="1244">
                  <c:v>4.5773124689999998</c:v>
                </c:pt>
                <c:pt idx="1245">
                  <c:v>5.341637135</c:v>
                </c:pt>
                <c:pt idx="1246">
                  <c:v>2.4589920040000002</c:v>
                </c:pt>
                <c:pt idx="1247">
                  <c:v>-0.51020449400000001</c:v>
                </c:pt>
                <c:pt idx="1248">
                  <c:v>-1.4566116330000001</c:v>
                </c:pt>
                <c:pt idx="1249">
                  <c:v>0.3230547607</c:v>
                </c:pt>
                <c:pt idx="1250">
                  <c:v>-0.89547675849999997</c:v>
                </c:pt>
                <c:pt idx="1251">
                  <c:v>1.257629514</c:v>
                </c:pt>
                <c:pt idx="1252">
                  <c:v>-7.8099183739999994E-2</c:v>
                </c:pt>
                <c:pt idx="1253">
                  <c:v>0.36737418170000002</c:v>
                </c:pt>
                <c:pt idx="1254">
                  <c:v>0.61225897070000002</c:v>
                </c:pt>
                <c:pt idx="1255">
                  <c:v>3.1148405079999999</c:v>
                </c:pt>
                <c:pt idx="1256">
                  <c:v>2.9293014999999998</c:v>
                </c:pt>
                <c:pt idx="1257">
                  <c:v>2.6957342620000002</c:v>
                </c:pt>
                <c:pt idx="1258">
                  <c:v>2.934479713</c:v>
                </c:pt>
                <c:pt idx="1259">
                  <c:v>2.5756137369999998</c:v>
                </c:pt>
                <c:pt idx="1260">
                  <c:v>2.9333724980000002</c:v>
                </c:pt>
                <c:pt idx="1261">
                  <c:v>0.93119806049999998</c:v>
                </c:pt>
                <c:pt idx="1262">
                  <c:v>-0.50764358040000002</c:v>
                </c:pt>
                <c:pt idx="1263">
                  <c:v>-2.6798734660000001</c:v>
                </c:pt>
                <c:pt idx="1264">
                  <c:v>-4.8901157380000004</c:v>
                </c:pt>
                <c:pt idx="1265">
                  <c:v>-2.814177752</c:v>
                </c:pt>
                <c:pt idx="1266">
                  <c:v>-0.93218368289999998</c:v>
                </c:pt>
                <c:pt idx="1267">
                  <c:v>-0.73646634820000001</c:v>
                </c:pt>
                <c:pt idx="1268">
                  <c:v>1.5200763939999999</c:v>
                </c:pt>
                <c:pt idx="1269">
                  <c:v>2.2580916879999999</c:v>
                </c:pt>
                <c:pt idx="1270">
                  <c:v>4.3579783440000002</c:v>
                </c:pt>
                <c:pt idx="1271">
                  <c:v>2.845076084</c:v>
                </c:pt>
                <c:pt idx="1272">
                  <c:v>3.6051969530000001</c:v>
                </c:pt>
                <c:pt idx="1273">
                  <c:v>1.8437991140000001</c:v>
                </c:pt>
                <c:pt idx="1274">
                  <c:v>4.2272019390000004</c:v>
                </c:pt>
                <c:pt idx="1275">
                  <c:v>4.21445179</c:v>
                </c:pt>
                <c:pt idx="1276">
                  <c:v>2.7267467980000002</c:v>
                </c:pt>
                <c:pt idx="1277">
                  <c:v>1.283969879</c:v>
                </c:pt>
                <c:pt idx="1278">
                  <c:v>3.471920967</c:v>
                </c:pt>
                <c:pt idx="1279">
                  <c:v>1.246465564</c:v>
                </c:pt>
                <c:pt idx="1280">
                  <c:v>1.5096162559999999</c:v>
                </c:pt>
                <c:pt idx="1281">
                  <c:v>-2.290248632</c:v>
                </c:pt>
                <c:pt idx="1282">
                  <c:v>-1.567469478</c:v>
                </c:pt>
                <c:pt idx="1283">
                  <c:v>-2.5797100070000001</c:v>
                </c:pt>
                <c:pt idx="1284">
                  <c:v>-2.0714981560000001</c:v>
                </c:pt>
                <c:pt idx="1285">
                  <c:v>-1.144916177</c:v>
                </c:pt>
                <c:pt idx="1286">
                  <c:v>1.119032502</c:v>
                </c:pt>
                <c:pt idx="1287">
                  <c:v>3.2683806419999999</c:v>
                </c:pt>
                <c:pt idx="1288">
                  <c:v>2.1331350800000002</c:v>
                </c:pt>
                <c:pt idx="1289">
                  <c:v>4.3998088839999996</c:v>
                </c:pt>
                <c:pt idx="1290">
                  <c:v>2.8638837339999998</c:v>
                </c:pt>
                <c:pt idx="1291">
                  <c:v>1.9021524190000001</c:v>
                </c:pt>
                <c:pt idx="1292">
                  <c:v>-4.6491328630000002E-2</c:v>
                </c:pt>
                <c:pt idx="1293">
                  <c:v>2.4435234069999998</c:v>
                </c:pt>
                <c:pt idx="1294">
                  <c:v>1.161798954</c:v>
                </c:pt>
                <c:pt idx="1295">
                  <c:v>1.3462487460000001</c:v>
                </c:pt>
                <c:pt idx="1296">
                  <c:v>-0.68390065430000002</c:v>
                </c:pt>
                <c:pt idx="1297">
                  <c:v>-0.91463297610000005</c:v>
                </c:pt>
                <c:pt idx="1298">
                  <c:v>0.38984793420000002</c:v>
                </c:pt>
                <c:pt idx="1299">
                  <c:v>-0.9798135161</c:v>
                </c:pt>
                <c:pt idx="1300">
                  <c:v>-0.97342377899999999</c:v>
                </c:pt>
                <c:pt idx="1301">
                  <c:v>1.2860617640000001</c:v>
                </c:pt>
                <c:pt idx="1302">
                  <c:v>-2.5454876419999999</c:v>
                </c:pt>
                <c:pt idx="1303">
                  <c:v>1.195459008</c:v>
                </c:pt>
                <c:pt idx="1304">
                  <c:v>0.75716865060000005</c:v>
                </c:pt>
                <c:pt idx="1305">
                  <c:v>2.5857100489999998</c:v>
                </c:pt>
                <c:pt idx="1306">
                  <c:v>2.5849018099999999</c:v>
                </c:pt>
                <c:pt idx="1307">
                  <c:v>-1.9443664699999998E-2</c:v>
                </c:pt>
                <c:pt idx="1308">
                  <c:v>2.700116634</c:v>
                </c:pt>
                <c:pt idx="1309">
                  <c:v>3.082023382</c:v>
                </c:pt>
                <c:pt idx="1310">
                  <c:v>1.220756054</c:v>
                </c:pt>
                <c:pt idx="1311">
                  <c:v>1.814641833</c:v>
                </c:pt>
                <c:pt idx="1312">
                  <c:v>5.0281348230000003</c:v>
                </c:pt>
                <c:pt idx="1313">
                  <c:v>3.0317068100000002</c:v>
                </c:pt>
                <c:pt idx="1314">
                  <c:v>2.2544693950000001</c:v>
                </c:pt>
                <c:pt idx="1315">
                  <c:v>1.348185301</c:v>
                </c:pt>
                <c:pt idx="1316">
                  <c:v>-1.225144386</c:v>
                </c:pt>
                <c:pt idx="1317">
                  <c:v>-0.90071100000000004</c:v>
                </c:pt>
                <c:pt idx="1318">
                  <c:v>-0.63778543470000004</c:v>
                </c:pt>
                <c:pt idx="1319">
                  <c:v>-3.6794595719999998</c:v>
                </c:pt>
                <c:pt idx="1320">
                  <c:v>-0.15373760459999999</c:v>
                </c:pt>
                <c:pt idx="1321">
                  <c:v>-1.103900552</c:v>
                </c:pt>
                <c:pt idx="1322">
                  <c:v>1.6551209689999999</c:v>
                </c:pt>
                <c:pt idx="1323">
                  <c:v>1.2616750000000001</c:v>
                </c:pt>
                <c:pt idx="1324">
                  <c:v>1.9455180169999999</c:v>
                </c:pt>
                <c:pt idx="1325">
                  <c:v>-0.17419247330000001</c:v>
                </c:pt>
                <c:pt idx="1326">
                  <c:v>0.41316199300000001</c:v>
                </c:pt>
                <c:pt idx="1327">
                  <c:v>1.4281144139999999</c:v>
                </c:pt>
                <c:pt idx="1328">
                  <c:v>0.27610576149999999</c:v>
                </c:pt>
                <c:pt idx="1329">
                  <c:v>1.166048288</c:v>
                </c:pt>
                <c:pt idx="1330">
                  <c:v>-0.1208024919</c:v>
                </c:pt>
                <c:pt idx="1331">
                  <c:v>1.28350246</c:v>
                </c:pt>
                <c:pt idx="1332">
                  <c:v>2.4302492139999998</c:v>
                </c:pt>
                <c:pt idx="1333">
                  <c:v>2.009843826</c:v>
                </c:pt>
                <c:pt idx="1334">
                  <c:v>-0.16063207390000001</c:v>
                </c:pt>
                <c:pt idx="1335">
                  <c:v>1.532892704</c:v>
                </c:pt>
                <c:pt idx="1336">
                  <c:v>2.389496565</c:v>
                </c:pt>
                <c:pt idx="1337">
                  <c:v>4.4771132470000001</c:v>
                </c:pt>
                <c:pt idx="1338">
                  <c:v>3.2105400560000001</c:v>
                </c:pt>
                <c:pt idx="1339">
                  <c:v>0.83659887310000003</c:v>
                </c:pt>
                <c:pt idx="1340">
                  <c:v>1.097539783</c:v>
                </c:pt>
                <c:pt idx="1341">
                  <c:v>-1.1381330489999999</c:v>
                </c:pt>
                <c:pt idx="1342">
                  <c:v>-2.7273442750000001</c:v>
                </c:pt>
                <c:pt idx="1343">
                  <c:v>-1.7397663590000001</c:v>
                </c:pt>
                <c:pt idx="1344">
                  <c:v>0.23857730630000001</c:v>
                </c:pt>
                <c:pt idx="1345">
                  <c:v>-0.71486204860000002</c:v>
                </c:pt>
                <c:pt idx="1346">
                  <c:v>1.3694665429999999</c:v>
                </c:pt>
                <c:pt idx="1347">
                  <c:v>1.5898739099999999</c:v>
                </c:pt>
                <c:pt idx="1348">
                  <c:v>0.62214910980000004</c:v>
                </c:pt>
                <c:pt idx="1349">
                  <c:v>-1.232599735</c:v>
                </c:pt>
                <c:pt idx="1350">
                  <c:v>1.794913054</c:v>
                </c:pt>
                <c:pt idx="1351">
                  <c:v>1.5993826390000001</c:v>
                </c:pt>
                <c:pt idx="1352">
                  <c:v>-0.94598078730000001</c:v>
                </c:pt>
                <c:pt idx="1353">
                  <c:v>0.1421723962</c:v>
                </c:pt>
                <c:pt idx="1354">
                  <c:v>3.763176203</c:v>
                </c:pt>
                <c:pt idx="1355">
                  <c:v>1.3969433309999999</c:v>
                </c:pt>
                <c:pt idx="1356">
                  <c:v>2.015604019</c:v>
                </c:pt>
                <c:pt idx="1357">
                  <c:v>2.9469759459999998</c:v>
                </c:pt>
                <c:pt idx="1358">
                  <c:v>-0.19726461170000001</c:v>
                </c:pt>
                <c:pt idx="1359">
                  <c:v>-1.3287385700000001</c:v>
                </c:pt>
                <c:pt idx="1360">
                  <c:v>-2.3026220799999999</c:v>
                </c:pt>
                <c:pt idx="1361">
                  <c:v>-0.45124909279999997</c:v>
                </c:pt>
                <c:pt idx="1362">
                  <c:v>0.2431439161</c:v>
                </c:pt>
                <c:pt idx="1363">
                  <c:v>1.100824475</c:v>
                </c:pt>
                <c:pt idx="1364">
                  <c:v>3.3645315170000001</c:v>
                </c:pt>
                <c:pt idx="1365">
                  <c:v>2.9410920140000001</c:v>
                </c:pt>
                <c:pt idx="1366">
                  <c:v>2.3786451820000001</c:v>
                </c:pt>
                <c:pt idx="1367">
                  <c:v>1.8971092700000001</c:v>
                </c:pt>
                <c:pt idx="1368">
                  <c:v>3.3596649169999999</c:v>
                </c:pt>
                <c:pt idx="1369">
                  <c:v>-0.99316024780000001</c:v>
                </c:pt>
                <c:pt idx="1370">
                  <c:v>-0.62393456700000005</c:v>
                </c:pt>
                <c:pt idx="1371">
                  <c:v>0.34768182040000001</c:v>
                </c:pt>
                <c:pt idx="1372">
                  <c:v>-0.16220104690000001</c:v>
                </c:pt>
                <c:pt idx="1373">
                  <c:v>2.3930773740000002</c:v>
                </c:pt>
                <c:pt idx="1374">
                  <c:v>0.66855067010000002</c:v>
                </c:pt>
                <c:pt idx="1375">
                  <c:v>2.1340770720000002</c:v>
                </c:pt>
                <c:pt idx="1376">
                  <c:v>2.435028553</c:v>
                </c:pt>
                <c:pt idx="1377">
                  <c:v>2.181948185</c:v>
                </c:pt>
                <c:pt idx="1378">
                  <c:v>3.8247814180000002</c:v>
                </c:pt>
                <c:pt idx="1379">
                  <c:v>1.227554083</c:v>
                </c:pt>
                <c:pt idx="1380">
                  <c:v>0.30794081089999997</c:v>
                </c:pt>
                <c:pt idx="1381">
                  <c:v>1.6413705350000001</c:v>
                </c:pt>
                <c:pt idx="1382">
                  <c:v>1.963276029</c:v>
                </c:pt>
                <c:pt idx="1383">
                  <c:v>0.69400048260000002</c:v>
                </c:pt>
                <c:pt idx="1384">
                  <c:v>1.4677081110000001</c:v>
                </c:pt>
                <c:pt idx="1385">
                  <c:v>5.999755859E-2</c:v>
                </c:pt>
                <c:pt idx="1386">
                  <c:v>-0.67365288729999995</c:v>
                </c:pt>
                <c:pt idx="1387">
                  <c:v>0.10917427389999999</c:v>
                </c:pt>
                <c:pt idx="1388">
                  <c:v>0.15230660139999999</c:v>
                </c:pt>
                <c:pt idx="1389">
                  <c:v>0.21712741260000001</c:v>
                </c:pt>
                <c:pt idx="1390">
                  <c:v>-7.9116139409999997</c:v>
                </c:pt>
                <c:pt idx="1391">
                  <c:v>-1.4935388570000001</c:v>
                </c:pt>
                <c:pt idx="1392">
                  <c:v>-0.60272538659999997</c:v>
                </c:pt>
                <c:pt idx="1393">
                  <c:v>-1.7629531620000001</c:v>
                </c:pt>
                <c:pt idx="1394">
                  <c:v>-1.4959734680000001</c:v>
                </c:pt>
                <c:pt idx="1395">
                  <c:v>2.137451649</c:v>
                </c:pt>
                <c:pt idx="1396">
                  <c:v>1.6914837359999999</c:v>
                </c:pt>
                <c:pt idx="1397">
                  <c:v>2.7565870289999999</c:v>
                </c:pt>
                <c:pt idx="1398">
                  <c:v>1.5457634929999999</c:v>
                </c:pt>
                <c:pt idx="1399">
                  <c:v>2.7758355140000002</c:v>
                </c:pt>
                <c:pt idx="1400">
                  <c:v>1.778881669</c:v>
                </c:pt>
                <c:pt idx="1401">
                  <c:v>0.98104453089999999</c:v>
                </c:pt>
                <c:pt idx="1402">
                  <c:v>1.8315626380000001</c:v>
                </c:pt>
                <c:pt idx="1403">
                  <c:v>3.0305194850000001</c:v>
                </c:pt>
                <c:pt idx="1404">
                  <c:v>1.339589715</c:v>
                </c:pt>
                <c:pt idx="1405">
                  <c:v>0.84906339649999996</c:v>
                </c:pt>
                <c:pt idx="1406">
                  <c:v>9.2954367400000001E-2</c:v>
                </c:pt>
                <c:pt idx="1407">
                  <c:v>0.56143003700000005</c:v>
                </c:pt>
                <c:pt idx="1408">
                  <c:v>-2.9767529960000001</c:v>
                </c:pt>
                <c:pt idx="1409">
                  <c:v>-0.16682098810000001</c:v>
                </c:pt>
                <c:pt idx="1410">
                  <c:v>0.61840844149999996</c:v>
                </c:pt>
                <c:pt idx="1411">
                  <c:v>0.28203353289999999</c:v>
                </c:pt>
                <c:pt idx="1412">
                  <c:v>2.1465952399999999</c:v>
                </c:pt>
                <c:pt idx="1413">
                  <c:v>5.4238419530000002</c:v>
                </c:pt>
                <c:pt idx="1414">
                  <c:v>0.41378220919999997</c:v>
                </c:pt>
                <c:pt idx="1415">
                  <c:v>-4.1069470349999998E-2</c:v>
                </c:pt>
                <c:pt idx="1416">
                  <c:v>1.912565351</c:v>
                </c:pt>
                <c:pt idx="1417">
                  <c:v>1.0935587809999999E-2</c:v>
                </c:pt>
                <c:pt idx="1418">
                  <c:v>0.30451166629999998</c:v>
                </c:pt>
                <c:pt idx="1419">
                  <c:v>-0.3382385671</c:v>
                </c:pt>
                <c:pt idx="1420">
                  <c:v>0.74468976259999997</c:v>
                </c:pt>
                <c:pt idx="1421">
                  <c:v>2.8257882599999999</c:v>
                </c:pt>
                <c:pt idx="1422">
                  <c:v>2.329678774</c:v>
                </c:pt>
                <c:pt idx="1423">
                  <c:v>3.6803035739999999</c:v>
                </c:pt>
                <c:pt idx="1424">
                  <c:v>3.4854471679999999</c:v>
                </c:pt>
                <c:pt idx="1425">
                  <c:v>1.430604577</c:v>
                </c:pt>
                <c:pt idx="1426">
                  <c:v>-0.4284155965</c:v>
                </c:pt>
                <c:pt idx="1427">
                  <c:v>2.7368972299999998</c:v>
                </c:pt>
                <c:pt idx="1428">
                  <c:v>0.63896065950000003</c:v>
                </c:pt>
                <c:pt idx="1429">
                  <c:v>-0.27133700249999998</c:v>
                </c:pt>
                <c:pt idx="1430">
                  <c:v>-0.1341976523</c:v>
                </c:pt>
                <c:pt idx="1431">
                  <c:v>0.2796299458</c:v>
                </c:pt>
                <c:pt idx="1432">
                  <c:v>0.71481168269999995</c:v>
                </c:pt>
                <c:pt idx="1433">
                  <c:v>1.791108608</c:v>
                </c:pt>
                <c:pt idx="1434">
                  <c:v>-0.87893193960000005</c:v>
                </c:pt>
                <c:pt idx="1435">
                  <c:v>3.6374192239999998</c:v>
                </c:pt>
                <c:pt idx="1436">
                  <c:v>1.6905001399999999</c:v>
                </c:pt>
                <c:pt idx="1437">
                  <c:v>2.1264669899999999</c:v>
                </c:pt>
                <c:pt idx="1438">
                  <c:v>4.3780994419999999</c:v>
                </c:pt>
                <c:pt idx="1439">
                  <c:v>5.4404969220000003</c:v>
                </c:pt>
                <c:pt idx="1440">
                  <c:v>4.1626639369999996</c:v>
                </c:pt>
                <c:pt idx="1441">
                  <c:v>2.12045598</c:v>
                </c:pt>
                <c:pt idx="1442">
                  <c:v>1.4854941370000001</c:v>
                </c:pt>
                <c:pt idx="1443">
                  <c:v>-6.4556978639999998E-2</c:v>
                </c:pt>
                <c:pt idx="1444">
                  <c:v>0.661082685</c:v>
                </c:pt>
                <c:pt idx="1445">
                  <c:v>-0.45853164790000001</c:v>
                </c:pt>
                <c:pt idx="1446">
                  <c:v>-3.7245593069999998</c:v>
                </c:pt>
                <c:pt idx="1447">
                  <c:v>-3.559443951</c:v>
                </c:pt>
                <c:pt idx="1448">
                  <c:v>-3.9305737019999998</c:v>
                </c:pt>
                <c:pt idx="1449">
                  <c:v>-0.9671442509</c:v>
                </c:pt>
                <c:pt idx="1450">
                  <c:v>-4.3405938150000001</c:v>
                </c:pt>
                <c:pt idx="1451">
                  <c:v>-1.283771515</c:v>
                </c:pt>
                <c:pt idx="1452">
                  <c:v>1.762326837</c:v>
                </c:pt>
                <c:pt idx="1453">
                  <c:v>4.6316514020000001</c:v>
                </c:pt>
                <c:pt idx="1454">
                  <c:v>6.0468153950000003</c:v>
                </c:pt>
                <c:pt idx="1455">
                  <c:v>4.7806000710000003</c:v>
                </c:pt>
                <c:pt idx="1456">
                  <c:v>9.9034690859999994</c:v>
                </c:pt>
                <c:pt idx="1457">
                  <c:v>8.4584283829999993</c:v>
                </c:pt>
                <c:pt idx="1458">
                  <c:v>7.5899291040000003</c:v>
                </c:pt>
                <c:pt idx="1459">
                  <c:v>7.4981813429999997</c:v>
                </c:pt>
                <c:pt idx="1460">
                  <c:v>3.422994375</c:v>
                </c:pt>
                <c:pt idx="1461">
                  <c:v>2.9270062449999998</c:v>
                </c:pt>
                <c:pt idx="1462">
                  <c:v>0.98916417359999997</c:v>
                </c:pt>
                <c:pt idx="1463">
                  <c:v>2.5948235990000001</c:v>
                </c:pt>
                <c:pt idx="1464">
                  <c:v>-4.2828741069999996</c:v>
                </c:pt>
                <c:pt idx="1465">
                  <c:v>-4.5731453899999996</c:v>
                </c:pt>
                <c:pt idx="1466">
                  <c:v>-4.6014232640000001</c:v>
                </c:pt>
                <c:pt idx="1467">
                  <c:v>-3.9145302769999999</c:v>
                </c:pt>
                <c:pt idx="1468">
                  <c:v>-1.653760076</c:v>
                </c:pt>
                <c:pt idx="1469">
                  <c:v>-1.3050912619999999</c:v>
                </c:pt>
                <c:pt idx="1470">
                  <c:v>-6.7744277419999999E-2</c:v>
                </c:pt>
                <c:pt idx="1471">
                  <c:v>1.679151893</c:v>
                </c:pt>
                <c:pt idx="1472">
                  <c:v>3.630025625</c:v>
                </c:pt>
                <c:pt idx="1473">
                  <c:v>2.922958612</c:v>
                </c:pt>
                <c:pt idx="1474">
                  <c:v>2.0832462309999999</c:v>
                </c:pt>
                <c:pt idx="1475">
                  <c:v>5.6039304730000001</c:v>
                </c:pt>
                <c:pt idx="1476">
                  <c:v>4.8204789159999999</c:v>
                </c:pt>
                <c:pt idx="1477">
                  <c:v>3.0749237539999998</c:v>
                </c:pt>
                <c:pt idx="1478">
                  <c:v>1.5827213529999999</c:v>
                </c:pt>
                <c:pt idx="1479">
                  <c:v>2.2871649270000001</c:v>
                </c:pt>
                <c:pt idx="1480">
                  <c:v>-0.31950971480000001</c:v>
                </c:pt>
                <c:pt idx="1481">
                  <c:v>1.510056496</c:v>
                </c:pt>
                <c:pt idx="1482">
                  <c:v>2.551373243</c:v>
                </c:pt>
                <c:pt idx="1483">
                  <c:v>0.93637323380000004</c:v>
                </c:pt>
                <c:pt idx="1484">
                  <c:v>0.67061829569999998</c:v>
                </c:pt>
                <c:pt idx="1485">
                  <c:v>0.94779932499999997</c:v>
                </c:pt>
                <c:pt idx="1486">
                  <c:v>1.4413557050000001</c:v>
                </c:pt>
                <c:pt idx="1487">
                  <c:v>1.021032691</c:v>
                </c:pt>
                <c:pt idx="1488">
                  <c:v>2.4590647219999999</c:v>
                </c:pt>
                <c:pt idx="1489">
                  <c:v>0.16015128789999999</c:v>
                </c:pt>
                <c:pt idx="1490">
                  <c:v>-0.52650457620000002</c:v>
                </c:pt>
                <c:pt idx="1491">
                  <c:v>0.26595935230000001</c:v>
                </c:pt>
                <c:pt idx="1492">
                  <c:v>1.8284194469999999</c:v>
                </c:pt>
                <c:pt idx="1493">
                  <c:v>-1.0871177910000001</c:v>
                </c:pt>
                <c:pt idx="1494">
                  <c:v>-0.24025139209999999</c:v>
                </c:pt>
                <c:pt idx="1495">
                  <c:v>1.7974786760000001</c:v>
                </c:pt>
                <c:pt idx="1496">
                  <c:v>1.646047354</c:v>
                </c:pt>
                <c:pt idx="1497">
                  <c:v>4.8485794069999999</c:v>
                </c:pt>
                <c:pt idx="1498">
                  <c:v>3.6013906000000002</c:v>
                </c:pt>
                <c:pt idx="1499">
                  <c:v>2.2086124420000002</c:v>
                </c:pt>
                <c:pt idx="1500">
                  <c:v>3.7866258620000002</c:v>
                </c:pt>
                <c:pt idx="1501">
                  <c:v>3.1842303279999999</c:v>
                </c:pt>
                <c:pt idx="1502">
                  <c:v>2.132220507</c:v>
                </c:pt>
                <c:pt idx="1503">
                  <c:v>3.401941538</c:v>
                </c:pt>
                <c:pt idx="1504">
                  <c:v>0.48804199700000001</c:v>
                </c:pt>
                <c:pt idx="1505">
                  <c:v>-1.2629498240000001</c:v>
                </c:pt>
                <c:pt idx="1506">
                  <c:v>-0.97186446189999998</c:v>
                </c:pt>
                <c:pt idx="1507">
                  <c:v>-1.2844281200000001</c:v>
                </c:pt>
                <c:pt idx="1508">
                  <c:v>-1.030242801</c:v>
                </c:pt>
                <c:pt idx="1509">
                  <c:v>-3.132104397</c:v>
                </c:pt>
                <c:pt idx="1510">
                  <c:v>-0.96068793539999997</c:v>
                </c:pt>
                <c:pt idx="1511">
                  <c:v>0.62907171250000005</c:v>
                </c:pt>
                <c:pt idx="1512">
                  <c:v>1.7620221380000001</c:v>
                </c:pt>
                <c:pt idx="1513">
                  <c:v>2.320347548</c:v>
                </c:pt>
                <c:pt idx="1514">
                  <c:v>5.1982798580000003</c:v>
                </c:pt>
                <c:pt idx="1515">
                  <c:v>6.2496361729999999</c:v>
                </c:pt>
                <c:pt idx="1516">
                  <c:v>5.4521403309999998</c:v>
                </c:pt>
                <c:pt idx="1517">
                  <c:v>4.9013276100000001</c:v>
                </c:pt>
                <c:pt idx="1518">
                  <c:v>0.2685409486</c:v>
                </c:pt>
                <c:pt idx="1519">
                  <c:v>2.5262331960000002</c:v>
                </c:pt>
                <c:pt idx="1520">
                  <c:v>1.5892944339999999</c:v>
                </c:pt>
                <c:pt idx="1521">
                  <c:v>-1.005279064</c:v>
                </c:pt>
                <c:pt idx="1522">
                  <c:v>1.058267117</c:v>
                </c:pt>
                <c:pt idx="1523">
                  <c:v>-2.4773015979999999</c:v>
                </c:pt>
                <c:pt idx="1524">
                  <c:v>-1.1166745419999999</c:v>
                </c:pt>
                <c:pt idx="1525">
                  <c:v>1.315588832</c:v>
                </c:pt>
                <c:pt idx="1526">
                  <c:v>1.5089968439999999</c:v>
                </c:pt>
                <c:pt idx="1527">
                  <c:v>4.9582562450000003</c:v>
                </c:pt>
                <c:pt idx="1528">
                  <c:v>0.65135008100000003</c:v>
                </c:pt>
                <c:pt idx="1529">
                  <c:v>2.6962785720000002</c:v>
                </c:pt>
                <c:pt idx="1530">
                  <c:v>3.2919635770000002</c:v>
                </c:pt>
                <c:pt idx="1531">
                  <c:v>1.8902336360000001</c:v>
                </c:pt>
                <c:pt idx="1532">
                  <c:v>2.3191084860000002</c:v>
                </c:pt>
                <c:pt idx="1533">
                  <c:v>-5.8203316290000003E-3</c:v>
                </c:pt>
                <c:pt idx="1534">
                  <c:v>-0.78031218049999995</c:v>
                </c:pt>
                <c:pt idx="1535">
                  <c:v>-2.831008196</c:v>
                </c:pt>
                <c:pt idx="1536">
                  <c:v>-0.90706902739999995</c:v>
                </c:pt>
                <c:pt idx="1537">
                  <c:v>-1.6811497209999999</c:v>
                </c:pt>
                <c:pt idx="1538">
                  <c:v>-0.52527010439999999</c:v>
                </c:pt>
                <c:pt idx="1539">
                  <c:v>-3.6700820919999999</c:v>
                </c:pt>
                <c:pt idx="1540">
                  <c:v>0.1694895625</c:v>
                </c:pt>
                <c:pt idx="1541">
                  <c:v>-1.0984756950000001</c:v>
                </c:pt>
                <c:pt idx="1542">
                  <c:v>1.2309101819999999</c:v>
                </c:pt>
                <c:pt idx="1543">
                  <c:v>-2.037754536</c:v>
                </c:pt>
                <c:pt idx="1544">
                  <c:v>1.2650063039999999</c:v>
                </c:pt>
                <c:pt idx="1545">
                  <c:v>3.6133172509999998</c:v>
                </c:pt>
                <c:pt idx="1546">
                  <c:v>2.4380099770000001</c:v>
                </c:pt>
                <c:pt idx="1547">
                  <c:v>4.087640285</c:v>
                </c:pt>
                <c:pt idx="1548">
                  <c:v>4.9261908529999996</c:v>
                </c:pt>
                <c:pt idx="1549">
                  <c:v>2.8791723249999999</c:v>
                </c:pt>
                <c:pt idx="1550">
                  <c:v>2.447244167</c:v>
                </c:pt>
                <c:pt idx="1551">
                  <c:v>1.3125964400000001</c:v>
                </c:pt>
                <c:pt idx="1552">
                  <c:v>-0.1595613062</c:v>
                </c:pt>
                <c:pt idx="1553">
                  <c:v>-0.78715479369999997</c:v>
                </c:pt>
                <c:pt idx="1554">
                  <c:v>-0.23011207580000001</c:v>
                </c:pt>
                <c:pt idx="1555">
                  <c:v>-5.9244256020000003</c:v>
                </c:pt>
                <c:pt idx="1556">
                  <c:v>-5.3758602140000002</c:v>
                </c:pt>
                <c:pt idx="1557">
                  <c:v>-0.74350637200000003</c:v>
                </c:pt>
                <c:pt idx="1558">
                  <c:v>-0.46855339410000002</c:v>
                </c:pt>
                <c:pt idx="1559">
                  <c:v>-6.0180951840000003E-3</c:v>
                </c:pt>
                <c:pt idx="1560">
                  <c:v>-7.2027966380000003E-2</c:v>
                </c:pt>
                <c:pt idx="1561">
                  <c:v>1.111026764</c:v>
                </c:pt>
                <c:pt idx="1562">
                  <c:v>7.0752539629999998</c:v>
                </c:pt>
                <c:pt idx="1563">
                  <c:v>3.4564893250000002</c:v>
                </c:pt>
                <c:pt idx="1564">
                  <c:v>1.871580362</c:v>
                </c:pt>
                <c:pt idx="1565">
                  <c:v>1.247245073</c:v>
                </c:pt>
                <c:pt idx="1566">
                  <c:v>0.36328938599999999</c:v>
                </c:pt>
                <c:pt idx="1567">
                  <c:v>-2.8938391210000001</c:v>
                </c:pt>
                <c:pt idx="1568">
                  <c:v>-1.3691053390000001</c:v>
                </c:pt>
                <c:pt idx="1569">
                  <c:v>-1.4267047639999999</c:v>
                </c:pt>
                <c:pt idx="1570">
                  <c:v>-1.2644703390000001</c:v>
                </c:pt>
                <c:pt idx="1571">
                  <c:v>0.17679114639999999</c:v>
                </c:pt>
                <c:pt idx="1572">
                  <c:v>0.86374390130000001</c:v>
                </c:pt>
                <c:pt idx="1573">
                  <c:v>4.1973466869999996</c:v>
                </c:pt>
                <c:pt idx="1574">
                  <c:v>3.161702156</c:v>
                </c:pt>
                <c:pt idx="1575">
                  <c:v>3.7870438100000001</c:v>
                </c:pt>
                <c:pt idx="1576">
                  <c:v>1.7403404710000001</c:v>
                </c:pt>
                <c:pt idx="1577">
                  <c:v>0.94636589289999995</c:v>
                </c:pt>
                <c:pt idx="1578">
                  <c:v>-4.6548947690000002E-2</c:v>
                </c:pt>
                <c:pt idx="1579">
                  <c:v>-1.733021498</c:v>
                </c:pt>
                <c:pt idx="1580">
                  <c:v>6.6330321129999995E-2</c:v>
                </c:pt>
                <c:pt idx="1581">
                  <c:v>3.395763874</c:v>
                </c:pt>
                <c:pt idx="1582">
                  <c:v>1.220255136</c:v>
                </c:pt>
                <c:pt idx="1583">
                  <c:v>1.2541667219999999</c:v>
                </c:pt>
                <c:pt idx="1584">
                  <c:v>3.2870116230000002</c:v>
                </c:pt>
                <c:pt idx="1585">
                  <c:v>1.174572945</c:v>
                </c:pt>
                <c:pt idx="1586">
                  <c:v>5.0562638790000003E-2</c:v>
                </c:pt>
                <c:pt idx="1587">
                  <c:v>0.73781907560000004</c:v>
                </c:pt>
                <c:pt idx="1588">
                  <c:v>2.2775664330000001</c:v>
                </c:pt>
                <c:pt idx="1589">
                  <c:v>4.4580063819999998</c:v>
                </c:pt>
                <c:pt idx="1590">
                  <c:v>3.8757653240000001</c:v>
                </c:pt>
                <c:pt idx="1591">
                  <c:v>7.8104950490000005E-2</c:v>
                </c:pt>
                <c:pt idx="1592">
                  <c:v>-0.88472717999999995</c:v>
                </c:pt>
                <c:pt idx="1593">
                  <c:v>2.2804296019999999</c:v>
                </c:pt>
                <c:pt idx="1594">
                  <c:v>1.741114378</c:v>
                </c:pt>
                <c:pt idx="1595">
                  <c:v>1.8366807700000001</c:v>
                </c:pt>
                <c:pt idx="1596">
                  <c:v>3.0042951109999998</c:v>
                </c:pt>
                <c:pt idx="1597">
                  <c:v>0.57628935579999996</c:v>
                </c:pt>
                <c:pt idx="1598">
                  <c:v>-0.12540149689999999</c:v>
                </c:pt>
                <c:pt idx="1599">
                  <c:v>1.144682765</c:v>
                </c:pt>
                <c:pt idx="1600">
                  <c:v>-8.0510981379999999E-2</c:v>
                </c:pt>
                <c:pt idx="1601">
                  <c:v>1.3544626239999999</c:v>
                </c:pt>
                <c:pt idx="1602">
                  <c:v>1.7522778510000001</c:v>
                </c:pt>
                <c:pt idx="1603">
                  <c:v>-2.3724133969999999</c:v>
                </c:pt>
                <c:pt idx="1604">
                  <c:v>-3.0127704139999998</c:v>
                </c:pt>
                <c:pt idx="1605">
                  <c:v>-1.025545478</c:v>
                </c:pt>
                <c:pt idx="1606">
                  <c:v>-0.53105694059999997</c:v>
                </c:pt>
                <c:pt idx="1607">
                  <c:v>1.383945107</c:v>
                </c:pt>
                <c:pt idx="1608">
                  <c:v>1.928797603</c:v>
                </c:pt>
                <c:pt idx="1609">
                  <c:v>1.6752086879999999</c:v>
                </c:pt>
                <c:pt idx="1610">
                  <c:v>-2.072990656</c:v>
                </c:pt>
                <c:pt idx="1611">
                  <c:v>-2.6159930230000001</c:v>
                </c:pt>
                <c:pt idx="1612">
                  <c:v>2.3573293689999999</c:v>
                </c:pt>
                <c:pt idx="1613">
                  <c:v>-1.258237123</c:v>
                </c:pt>
                <c:pt idx="1614">
                  <c:v>0.89658617969999999</c:v>
                </c:pt>
                <c:pt idx="1615">
                  <c:v>0.42409920690000003</c:v>
                </c:pt>
                <c:pt idx="1616">
                  <c:v>1.3111408950000001</c:v>
                </c:pt>
                <c:pt idx="1617">
                  <c:v>0.88272839780000001</c:v>
                </c:pt>
                <c:pt idx="1618">
                  <c:v>0.81110000609999999</c:v>
                </c:pt>
                <c:pt idx="1619">
                  <c:v>1.7304120059999999</c:v>
                </c:pt>
                <c:pt idx="1620">
                  <c:v>5.2536292080000004</c:v>
                </c:pt>
                <c:pt idx="1621">
                  <c:v>4.623134136</c:v>
                </c:pt>
                <c:pt idx="1622">
                  <c:v>2.4778389930000002</c:v>
                </c:pt>
                <c:pt idx="1623">
                  <c:v>0.56093901400000001</c:v>
                </c:pt>
                <c:pt idx="1624">
                  <c:v>2.8556866649999999</c:v>
                </c:pt>
                <c:pt idx="1625">
                  <c:v>0.18790102010000001</c:v>
                </c:pt>
                <c:pt idx="1626">
                  <c:v>1.26190114</c:v>
                </c:pt>
                <c:pt idx="1627">
                  <c:v>-2.57793355</c:v>
                </c:pt>
                <c:pt idx="1628">
                  <c:v>-3.8218321799999999</c:v>
                </c:pt>
                <c:pt idx="1629">
                  <c:v>-3.3660137649999999</c:v>
                </c:pt>
                <c:pt idx="1630">
                  <c:v>-1.8629389999999999</c:v>
                </c:pt>
                <c:pt idx="1631">
                  <c:v>-1.114733577</c:v>
                </c:pt>
                <c:pt idx="1632">
                  <c:v>0.1262272894</c:v>
                </c:pt>
                <c:pt idx="1633">
                  <c:v>1.7827280759999999</c:v>
                </c:pt>
                <c:pt idx="1634">
                  <c:v>-1.7415622470000001</c:v>
                </c:pt>
                <c:pt idx="1635">
                  <c:v>1.790819049</c:v>
                </c:pt>
                <c:pt idx="1636">
                  <c:v>6.0826287270000003</c:v>
                </c:pt>
                <c:pt idx="1637">
                  <c:v>4.2008223530000004</c:v>
                </c:pt>
                <c:pt idx="1638">
                  <c:v>3.5724396710000001</c:v>
                </c:pt>
                <c:pt idx="1639">
                  <c:v>1.891672969</c:v>
                </c:pt>
                <c:pt idx="1640">
                  <c:v>0.91663712259999997</c:v>
                </c:pt>
                <c:pt idx="1641">
                  <c:v>-0.34744837880000001</c:v>
                </c:pt>
                <c:pt idx="1642">
                  <c:v>-2.4226987360000001</c:v>
                </c:pt>
                <c:pt idx="1643">
                  <c:v>-0.65202605719999995</c:v>
                </c:pt>
                <c:pt idx="1644">
                  <c:v>-2.9462022779999999</c:v>
                </c:pt>
                <c:pt idx="1645">
                  <c:v>-1.053797603</c:v>
                </c:pt>
                <c:pt idx="1646">
                  <c:v>0.56855720279999999</c:v>
                </c:pt>
                <c:pt idx="1647">
                  <c:v>2.3120486740000001</c:v>
                </c:pt>
                <c:pt idx="1648">
                  <c:v>1.7255532739999999</c:v>
                </c:pt>
                <c:pt idx="1649">
                  <c:v>-1.003957726E-2</c:v>
                </c:pt>
                <c:pt idx="1650">
                  <c:v>2.1712610720000001</c:v>
                </c:pt>
                <c:pt idx="1651">
                  <c:v>0.8729982972</c:v>
                </c:pt>
                <c:pt idx="1652">
                  <c:v>1.5277158019999999</c:v>
                </c:pt>
                <c:pt idx="1653">
                  <c:v>-0.38151711230000002</c:v>
                </c:pt>
                <c:pt idx="1654">
                  <c:v>-0.17307323220000001</c:v>
                </c:pt>
                <c:pt idx="1655">
                  <c:v>1.6355590820000001</c:v>
                </c:pt>
                <c:pt idx="1656">
                  <c:v>1.320385098</c:v>
                </c:pt>
                <c:pt idx="1657">
                  <c:v>-1.3035311700000001</c:v>
                </c:pt>
                <c:pt idx="1658">
                  <c:v>1.206598997</c:v>
                </c:pt>
                <c:pt idx="1659">
                  <c:v>-0.73083448409999996</c:v>
                </c:pt>
                <c:pt idx="1660">
                  <c:v>2.526771069</c:v>
                </c:pt>
                <c:pt idx="1661">
                  <c:v>2.6464502809999999</c:v>
                </c:pt>
                <c:pt idx="1662">
                  <c:v>1.327640414</c:v>
                </c:pt>
                <c:pt idx="1663">
                  <c:v>-7.5432680550000006E-2</c:v>
                </c:pt>
                <c:pt idx="1664">
                  <c:v>1.711389303</c:v>
                </c:pt>
                <c:pt idx="1665">
                  <c:v>0.71942442660000006</c:v>
                </c:pt>
                <c:pt idx="1666">
                  <c:v>1.00319311E-2</c:v>
                </c:pt>
                <c:pt idx="1667">
                  <c:v>2.2973024849999999</c:v>
                </c:pt>
                <c:pt idx="1668">
                  <c:v>2.226691008</c:v>
                </c:pt>
                <c:pt idx="1669">
                  <c:v>4.134418964</c:v>
                </c:pt>
                <c:pt idx="1670">
                  <c:v>2.8453478809999999</c:v>
                </c:pt>
                <c:pt idx="1671">
                  <c:v>-0.94155228140000002</c:v>
                </c:pt>
                <c:pt idx="1672">
                  <c:v>-0.76330023999999996</c:v>
                </c:pt>
                <c:pt idx="1673">
                  <c:v>-1.162343025</c:v>
                </c:pt>
                <c:pt idx="1674">
                  <c:v>-4.447938874E-2</c:v>
                </c:pt>
                <c:pt idx="1675">
                  <c:v>-1.2724149229999999</c:v>
                </c:pt>
                <c:pt idx="1676">
                  <c:v>-4.1864304539999999</c:v>
                </c:pt>
                <c:pt idx="1677">
                  <c:v>-2.6828331950000002</c:v>
                </c:pt>
                <c:pt idx="1678">
                  <c:v>-0.74181717629999999</c:v>
                </c:pt>
                <c:pt idx="1679">
                  <c:v>3.5471127029999998</c:v>
                </c:pt>
                <c:pt idx="1680">
                  <c:v>1.6362005470000001</c:v>
                </c:pt>
                <c:pt idx="1681">
                  <c:v>2.6266918179999998</c:v>
                </c:pt>
                <c:pt idx="1682">
                  <c:v>4.4289331440000002</c:v>
                </c:pt>
                <c:pt idx="1683">
                  <c:v>6.4298496250000001</c:v>
                </c:pt>
                <c:pt idx="1684">
                  <c:v>7.4255785940000001</c:v>
                </c:pt>
                <c:pt idx="1685">
                  <c:v>3.283740044</c:v>
                </c:pt>
                <c:pt idx="1686">
                  <c:v>1.874126315</c:v>
                </c:pt>
                <c:pt idx="1687">
                  <c:v>1.33545208</c:v>
                </c:pt>
                <c:pt idx="1688">
                  <c:v>-0.81264477970000004</c:v>
                </c:pt>
                <c:pt idx="1689">
                  <c:v>-4.1996273989999997</c:v>
                </c:pt>
                <c:pt idx="1690">
                  <c:v>-4.9084196090000001</c:v>
                </c:pt>
                <c:pt idx="1691">
                  <c:v>-7.0866632459999996</c:v>
                </c:pt>
                <c:pt idx="1692">
                  <c:v>-5.2886672020000001</c:v>
                </c:pt>
                <c:pt idx="1693">
                  <c:v>-4.8117575649999997</c:v>
                </c:pt>
                <c:pt idx="1694">
                  <c:v>-1.1856226919999999</c:v>
                </c:pt>
                <c:pt idx="1695">
                  <c:v>-2.232791185</c:v>
                </c:pt>
                <c:pt idx="1696">
                  <c:v>2.5619220729999999</c:v>
                </c:pt>
                <c:pt idx="1697">
                  <c:v>3.109590769</c:v>
                </c:pt>
                <c:pt idx="1698">
                  <c:v>2.5291175840000002</c:v>
                </c:pt>
                <c:pt idx="1699">
                  <c:v>5.156690598</c:v>
                </c:pt>
                <c:pt idx="1700">
                  <c:v>2.6586966510000001</c:v>
                </c:pt>
                <c:pt idx="1701">
                  <c:v>4.0350861550000001</c:v>
                </c:pt>
                <c:pt idx="1702">
                  <c:v>4.2422986030000001</c:v>
                </c:pt>
                <c:pt idx="1703">
                  <c:v>4.266963005</c:v>
                </c:pt>
                <c:pt idx="1704">
                  <c:v>3.6612994670000001</c:v>
                </c:pt>
                <c:pt idx="1705">
                  <c:v>5.6666016580000003</c:v>
                </c:pt>
                <c:pt idx="1706">
                  <c:v>0.89238095279999996</c:v>
                </c:pt>
                <c:pt idx="1707">
                  <c:v>0.97957211730000004</c:v>
                </c:pt>
                <c:pt idx="1708">
                  <c:v>0.18933829669999999</c:v>
                </c:pt>
                <c:pt idx="1709">
                  <c:v>-1.4275195599999999</c:v>
                </c:pt>
                <c:pt idx="1710">
                  <c:v>1.4488432410000001</c:v>
                </c:pt>
                <c:pt idx="1711">
                  <c:v>-0.29899302119999999</c:v>
                </c:pt>
                <c:pt idx="1712">
                  <c:v>-0.76282209160000003</c:v>
                </c:pt>
                <c:pt idx="1713">
                  <c:v>-1.9836610560000001</c:v>
                </c:pt>
                <c:pt idx="1714">
                  <c:v>-1.9659686089999999</c:v>
                </c:pt>
                <c:pt idx="1715">
                  <c:v>-3.098861694</c:v>
                </c:pt>
                <c:pt idx="1716">
                  <c:v>-0.61864227059999999</c:v>
                </c:pt>
                <c:pt idx="1717">
                  <c:v>-0.63608878849999995</c:v>
                </c:pt>
                <c:pt idx="1718">
                  <c:v>-0.17839580769999999</c:v>
                </c:pt>
                <c:pt idx="1719">
                  <c:v>3.1981008050000002</c:v>
                </c:pt>
                <c:pt idx="1720">
                  <c:v>2.6403875349999999</c:v>
                </c:pt>
                <c:pt idx="1721">
                  <c:v>3.5849108699999999</c:v>
                </c:pt>
                <c:pt idx="1722">
                  <c:v>3.3789043429999999</c:v>
                </c:pt>
                <c:pt idx="1723">
                  <c:v>3.9400680069999998</c:v>
                </c:pt>
                <c:pt idx="1724">
                  <c:v>5.066846848</c:v>
                </c:pt>
                <c:pt idx="1725">
                  <c:v>4.2533283229999999</c:v>
                </c:pt>
                <c:pt idx="1726">
                  <c:v>3.2794330120000001</c:v>
                </c:pt>
                <c:pt idx="1727">
                  <c:v>2.4309132099999999</c:v>
                </c:pt>
                <c:pt idx="1728">
                  <c:v>-0.2257458121</c:v>
                </c:pt>
                <c:pt idx="1729">
                  <c:v>1.02357173</c:v>
                </c:pt>
                <c:pt idx="1730">
                  <c:v>-0.36770576240000002</c:v>
                </c:pt>
                <c:pt idx="1731">
                  <c:v>1.2427382469999999</c:v>
                </c:pt>
                <c:pt idx="1732">
                  <c:v>1.4059747460000001</c:v>
                </c:pt>
                <c:pt idx="1733">
                  <c:v>-0.74684256319999998</c:v>
                </c:pt>
                <c:pt idx="1734">
                  <c:v>-1.6620239020000001</c:v>
                </c:pt>
                <c:pt idx="1735">
                  <c:v>1.277719855</c:v>
                </c:pt>
                <c:pt idx="1736">
                  <c:v>-0.50036787989999998</c:v>
                </c:pt>
                <c:pt idx="1737">
                  <c:v>0.55963546040000001</c:v>
                </c:pt>
                <c:pt idx="1738">
                  <c:v>7.9619362949999994E-2</c:v>
                </c:pt>
                <c:pt idx="1739">
                  <c:v>-8.5619688030000002E-2</c:v>
                </c:pt>
                <c:pt idx="1740">
                  <c:v>1.324351788</c:v>
                </c:pt>
                <c:pt idx="1741">
                  <c:v>0.96448171140000005</c:v>
                </c:pt>
                <c:pt idx="1742">
                  <c:v>-0.32914757729999999</c:v>
                </c:pt>
                <c:pt idx="1743">
                  <c:v>2.4018602370000002</c:v>
                </c:pt>
                <c:pt idx="1744">
                  <c:v>1.7073276040000001</c:v>
                </c:pt>
                <c:pt idx="1745">
                  <c:v>4.3990364069999996</c:v>
                </c:pt>
                <c:pt idx="1746">
                  <c:v>1.881003618</c:v>
                </c:pt>
                <c:pt idx="1747">
                  <c:v>2.086333513</c:v>
                </c:pt>
                <c:pt idx="1748">
                  <c:v>1.8774648899999999</c:v>
                </c:pt>
                <c:pt idx="1749">
                  <c:v>0.52426320309999996</c:v>
                </c:pt>
                <c:pt idx="1750">
                  <c:v>-0.1158413142</c:v>
                </c:pt>
                <c:pt idx="1751">
                  <c:v>-1.317943573</c:v>
                </c:pt>
                <c:pt idx="1752">
                  <c:v>-0.50822532180000002</c:v>
                </c:pt>
                <c:pt idx="1753">
                  <c:v>-2.4047799109999999</c:v>
                </c:pt>
                <c:pt idx="1754">
                  <c:v>-2.9183120730000001</c:v>
                </c:pt>
                <c:pt idx="1755">
                  <c:v>-0.51901614669999996</c:v>
                </c:pt>
                <c:pt idx="1756">
                  <c:v>-0.23102556169999999</c:v>
                </c:pt>
                <c:pt idx="1757">
                  <c:v>1.625074267</c:v>
                </c:pt>
                <c:pt idx="1758">
                  <c:v>2.7589659690000001</c:v>
                </c:pt>
                <c:pt idx="1759">
                  <c:v>-0.24642330409999999</c:v>
                </c:pt>
                <c:pt idx="1760">
                  <c:v>1.3408747910000001</c:v>
                </c:pt>
                <c:pt idx="1761">
                  <c:v>3.8533873559999998</c:v>
                </c:pt>
                <c:pt idx="1762">
                  <c:v>2.02641201</c:v>
                </c:pt>
                <c:pt idx="1763">
                  <c:v>1.9455610510000001</c:v>
                </c:pt>
                <c:pt idx="1764">
                  <c:v>3.6343047620000002</c:v>
                </c:pt>
                <c:pt idx="1765">
                  <c:v>0.47205626960000002</c:v>
                </c:pt>
                <c:pt idx="1766">
                  <c:v>0.70587843660000005</c:v>
                </c:pt>
                <c:pt idx="1767">
                  <c:v>-0.99417304989999999</c:v>
                </c:pt>
                <c:pt idx="1768">
                  <c:v>-1.767559171</c:v>
                </c:pt>
                <c:pt idx="1769">
                  <c:v>-1.6175544260000001</c:v>
                </c:pt>
                <c:pt idx="1770">
                  <c:v>-2.8314304350000001</c:v>
                </c:pt>
                <c:pt idx="1771">
                  <c:v>0.82738012080000001</c:v>
                </c:pt>
                <c:pt idx="1772">
                  <c:v>0.87991499900000003</c:v>
                </c:pt>
                <c:pt idx="1773">
                  <c:v>0.43323239679999997</c:v>
                </c:pt>
                <c:pt idx="1774">
                  <c:v>2.1825172899999998</c:v>
                </c:pt>
                <c:pt idx="1775">
                  <c:v>4.0391297340000003</c:v>
                </c:pt>
                <c:pt idx="1776">
                  <c:v>0.95281279090000004</c:v>
                </c:pt>
                <c:pt idx="1777">
                  <c:v>1.030630946</c:v>
                </c:pt>
                <c:pt idx="1778">
                  <c:v>3.7921710009999998</c:v>
                </c:pt>
                <c:pt idx="1779">
                  <c:v>4.396490097</c:v>
                </c:pt>
                <c:pt idx="1780">
                  <c:v>3.8093619350000001</c:v>
                </c:pt>
                <c:pt idx="1781">
                  <c:v>0.97022938729999997</c:v>
                </c:pt>
                <c:pt idx="1782">
                  <c:v>1.598399997</c:v>
                </c:pt>
                <c:pt idx="1783">
                  <c:v>2.4097588060000001</c:v>
                </c:pt>
                <c:pt idx="1784">
                  <c:v>0.2018258721</c:v>
                </c:pt>
                <c:pt idx="1785">
                  <c:v>-0.43557387590000002</c:v>
                </c:pt>
                <c:pt idx="1786">
                  <c:v>1.1056814189999999</c:v>
                </c:pt>
                <c:pt idx="1787">
                  <c:v>2.2052767279999999</c:v>
                </c:pt>
                <c:pt idx="1788">
                  <c:v>-1.800183892</c:v>
                </c:pt>
                <c:pt idx="1789">
                  <c:v>-0.57204437259999996</c:v>
                </c:pt>
                <c:pt idx="1790">
                  <c:v>-0.68389189240000003</c:v>
                </c:pt>
                <c:pt idx="1791">
                  <c:v>1.810396433</c:v>
                </c:pt>
                <c:pt idx="1792">
                  <c:v>-1.9650229219999999</c:v>
                </c:pt>
                <c:pt idx="1793">
                  <c:v>1.638168216</c:v>
                </c:pt>
                <c:pt idx="1794">
                  <c:v>3.2952048779999998</c:v>
                </c:pt>
                <c:pt idx="1795">
                  <c:v>1.5651053189999999</c:v>
                </c:pt>
                <c:pt idx="1796">
                  <c:v>1.736680746</c:v>
                </c:pt>
                <c:pt idx="1797">
                  <c:v>3.157133102</c:v>
                </c:pt>
                <c:pt idx="1798">
                  <c:v>-0.57282155749999997</c:v>
                </c:pt>
                <c:pt idx="1799">
                  <c:v>1.179599404</c:v>
                </c:pt>
                <c:pt idx="1800">
                  <c:v>0.40482398870000003</c:v>
                </c:pt>
                <c:pt idx="1801">
                  <c:v>-0.32267487049999999</c:v>
                </c:pt>
                <c:pt idx="1802">
                  <c:v>1.509673357</c:v>
                </c:pt>
                <c:pt idx="1803">
                  <c:v>0.82957357170000001</c:v>
                </c:pt>
                <c:pt idx="1804">
                  <c:v>-0.12759393450000001</c:v>
                </c:pt>
                <c:pt idx="1805">
                  <c:v>-0.24984945359999999</c:v>
                </c:pt>
                <c:pt idx="1806">
                  <c:v>1.0516492129999999</c:v>
                </c:pt>
                <c:pt idx="1807">
                  <c:v>2.2001841070000001</c:v>
                </c:pt>
                <c:pt idx="1808">
                  <c:v>2.7346420290000002</c:v>
                </c:pt>
                <c:pt idx="1809">
                  <c:v>3.2353429789999999</c:v>
                </c:pt>
                <c:pt idx="1810">
                  <c:v>3.9965558049999999</c:v>
                </c:pt>
                <c:pt idx="1811">
                  <c:v>4.0538868900000002</c:v>
                </c:pt>
                <c:pt idx="1812">
                  <c:v>2.550270796</c:v>
                </c:pt>
                <c:pt idx="1813">
                  <c:v>2.8374395369999998</c:v>
                </c:pt>
                <c:pt idx="1814">
                  <c:v>2.2980031969999999</c:v>
                </c:pt>
                <c:pt idx="1815">
                  <c:v>3.045828819</c:v>
                </c:pt>
                <c:pt idx="1816">
                  <c:v>-6.8092845380000003E-2</c:v>
                </c:pt>
                <c:pt idx="1817">
                  <c:v>0.36852714419999999</c:v>
                </c:pt>
                <c:pt idx="1818">
                  <c:v>-1.410025597</c:v>
                </c:pt>
                <c:pt idx="1819">
                  <c:v>-1.306203961</c:v>
                </c:pt>
                <c:pt idx="1820">
                  <c:v>-0.41759359839999999</c:v>
                </c:pt>
                <c:pt idx="1821">
                  <c:v>0.94233840700000004</c:v>
                </c:pt>
                <c:pt idx="1822">
                  <c:v>9.874061495E-2</c:v>
                </c:pt>
                <c:pt idx="1823">
                  <c:v>0.36836892370000002</c:v>
                </c:pt>
                <c:pt idx="1824">
                  <c:v>-0.45984131099999997</c:v>
                </c:pt>
                <c:pt idx="1825">
                  <c:v>-1.2949876789999999</c:v>
                </c:pt>
                <c:pt idx="1826">
                  <c:v>1.2064006329999999</c:v>
                </c:pt>
                <c:pt idx="1827">
                  <c:v>1.72348094</c:v>
                </c:pt>
                <c:pt idx="1828">
                  <c:v>-0.1029776186</c:v>
                </c:pt>
                <c:pt idx="1829">
                  <c:v>0.90044957400000003</c:v>
                </c:pt>
                <c:pt idx="1830">
                  <c:v>2.5618567470000002</c:v>
                </c:pt>
                <c:pt idx="1831">
                  <c:v>4.3766226770000003</c:v>
                </c:pt>
                <c:pt idx="1832">
                  <c:v>3.5821042059999999</c:v>
                </c:pt>
                <c:pt idx="1833">
                  <c:v>3.2870624070000001</c:v>
                </c:pt>
                <c:pt idx="1834">
                  <c:v>1.6427717209999999</c:v>
                </c:pt>
                <c:pt idx="1835">
                  <c:v>2.8021759990000001</c:v>
                </c:pt>
                <c:pt idx="1836">
                  <c:v>0.30999311800000001</c:v>
                </c:pt>
                <c:pt idx="1837">
                  <c:v>2.6054565909999998</c:v>
                </c:pt>
                <c:pt idx="1838">
                  <c:v>2.4814126490000001</c:v>
                </c:pt>
                <c:pt idx="1839">
                  <c:v>4.4436535839999998</c:v>
                </c:pt>
                <c:pt idx="1840">
                  <c:v>13.14642048</c:v>
                </c:pt>
                <c:pt idx="1841">
                  <c:v>21.344514849999999</c:v>
                </c:pt>
                <c:pt idx="1842">
                  <c:v>34.846935270000003</c:v>
                </c:pt>
                <c:pt idx="1843">
                  <c:v>48.462329859999997</c:v>
                </c:pt>
                <c:pt idx="1844">
                  <c:v>62.055797579999997</c:v>
                </c:pt>
                <c:pt idx="1845">
                  <c:v>75.349166870000005</c:v>
                </c:pt>
                <c:pt idx="1846">
                  <c:v>88.956344599999994</c:v>
                </c:pt>
                <c:pt idx="1847">
                  <c:v>90.762413019999997</c:v>
                </c:pt>
                <c:pt idx="1848">
                  <c:v>91.580963130000001</c:v>
                </c:pt>
                <c:pt idx="1849">
                  <c:v>89.192169190000001</c:v>
                </c:pt>
                <c:pt idx="1850">
                  <c:v>74.861839290000006</c:v>
                </c:pt>
                <c:pt idx="1851">
                  <c:v>63.988124849999998</c:v>
                </c:pt>
                <c:pt idx="1852">
                  <c:v>56.135284419999998</c:v>
                </c:pt>
                <c:pt idx="1853">
                  <c:v>41.453125</c:v>
                </c:pt>
                <c:pt idx="1854">
                  <c:v>30.318893429999999</c:v>
                </c:pt>
                <c:pt idx="1855">
                  <c:v>17.034740450000001</c:v>
                </c:pt>
                <c:pt idx="1856">
                  <c:v>4.676323891</c:v>
                </c:pt>
                <c:pt idx="1857">
                  <c:v>-2.542581797</c:v>
                </c:pt>
                <c:pt idx="1858">
                  <c:v>-11.452671049999999</c:v>
                </c:pt>
                <c:pt idx="1859">
                  <c:v>-14.77026081</c:v>
                </c:pt>
                <c:pt idx="1860">
                  <c:v>-12.63916397</c:v>
                </c:pt>
                <c:pt idx="1861">
                  <c:v>-12.39648438</c:v>
                </c:pt>
                <c:pt idx="1862">
                  <c:v>-9.5774354929999994</c:v>
                </c:pt>
                <c:pt idx="1863">
                  <c:v>-1.9119180440000001</c:v>
                </c:pt>
                <c:pt idx="1864">
                  <c:v>-2.4066073889999999</c:v>
                </c:pt>
                <c:pt idx="1865">
                  <c:v>0.92725980279999998</c:v>
                </c:pt>
                <c:pt idx="1866">
                  <c:v>6.5453338619999997</c:v>
                </c:pt>
                <c:pt idx="1867">
                  <c:v>10.19509315</c:v>
                </c:pt>
                <c:pt idx="1868">
                  <c:v>9.7249031069999994</c:v>
                </c:pt>
                <c:pt idx="1869">
                  <c:v>13.01933479</c:v>
                </c:pt>
                <c:pt idx="1870">
                  <c:v>11.131408690000001</c:v>
                </c:pt>
                <c:pt idx="1871">
                  <c:v>4.1664934159999998</c:v>
                </c:pt>
                <c:pt idx="1872">
                  <c:v>2.7939474579999999</c:v>
                </c:pt>
                <c:pt idx="1873">
                  <c:v>2.9797627929999999</c:v>
                </c:pt>
                <c:pt idx="1874">
                  <c:v>3.0970680709999998</c:v>
                </c:pt>
                <c:pt idx="1875">
                  <c:v>2.616234779</c:v>
                </c:pt>
                <c:pt idx="1876">
                  <c:v>-1.010405064</c:v>
                </c:pt>
                <c:pt idx="1877">
                  <c:v>0.32281205060000001</c:v>
                </c:pt>
                <c:pt idx="1878">
                  <c:v>-1.809089065</c:v>
                </c:pt>
                <c:pt idx="1879">
                  <c:v>0.73130750659999999</c:v>
                </c:pt>
                <c:pt idx="1880">
                  <c:v>0.89350897070000002</c:v>
                </c:pt>
                <c:pt idx="1881">
                  <c:v>1.8615967040000001</c:v>
                </c:pt>
                <c:pt idx="1882">
                  <c:v>2.7023622989999998</c:v>
                </c:pt>
                <c:pt idx="1883">
                  <c:v>0.76207458969999997</c:v>
                </c:pt>
                <c:pt idx="1884">
                  <c:v>3.9033553599999999</c:v>
                </c:pt>
                <c:pt idx="1885">
                  <c:v>0.25369194150000002</c:v>
                </c:pt>
                <c:pt idx="1886">
                  <c:v>1.020250678</c:v>
                </c:pt>
                <c:pt idx="1887">
                  <c:v>-0.48367446660000002</c:v>
                </c:pt>
                <c:pt idx="1888">
                  <c:v>0.12502098079999999</c:v>
                </c:pt>
                <c:pt idx="1889">
                  <c:v>2.5905809400000002</c:v>
                </c:pt>
                <c:pt idx="1890">
                  <c:v>1.9414012430000001</c:v>
                </c:pt>
                <c:pt idx="1891">
                  <c:v>2.379150391</c:v>
                </c:pt>
                <c:pt idx="1892">
                  <c:v>-0.9036842585</c:v>
                </c:pt>
                <c:pt idx="1893">
                  <c:v>1.3078869580000001</c:v>
                </c:pt>
                <c:pt idx="1894">
                  <c:v>2.7544939519999998</c:v>
                </c:pt>
                <c:pt idx="1895">
                  <c:v>3.83946085</c:v>
                </c:pt>
                <c:pt idx="1896">
                  <c:v>2.9178943629999998</c:v>
                </c:pt>
                <c:pt idx="1897">
                  <c:v>2.7962617870000002</c:v>
                </c:pt>
                <c:pt idx="1898">
                  <c:v>0.63110589979999998</c:v>
                </c:pt>
                <c:pt idx="1899">
                  <c:v>3.1231713289999998</c:v>
                </c:pt>
                <c:pt idx="1900">
                  <c:v>2.4433219429999999</c:v>
                </c:pt>
                <c:pt idx="1901">
                  <c:v>2.129760981</c:v>
                </c:pt>
                <c:pt idx="1902">
                  <c:v>1.3326934580000001</c:v>
                </c:pt>
                <c:pt idx="1903">
                  <c:v>2.2870213989999999</c:v>
                </c:pt>
                <c:pt idx="1904">
                  <c:v>-0.60550850629999997</c:v>
                </c:pt>
                <c:pt idx="1905">
                  <c:v>1.646536827</c:v>
                </c:pt>
                <c:pt idx="1906">
                  <c:v>1.373163581</c:v>
                </c:pt>
                <c:pt idx="1907">
                  <c:v>0.85624825950000005</c:v>
                </c:pt>
                <c:pt idx="1908">
                  <c:v>1.8290610309999999</c:v>
                </c:pt>
                <c:pt idx="1909">
                  <c:v>3.065264225</c:v>
                </c:pt>
                <c:pt idx="1910">
                  <c:v>-2.758131981</c:v>
                </c:pt>
                <c:pt idx="1911">
                  <c:v>2.415923357</c:v>
                </c:pt>
                <c:pt idx="1912">
                  <c:v>0.41478851439999997</c:v>
                </c:pt>
                <c:pt idx="1913">
                  <c:v>1.348802805</c:v>
                </c:pt>
                <c:pt idx="1914">
                  <c:v>4.6508259770000002</c:v>
                </c:pt>
                <c:pt idx="1915">
                  <c:v>1.2314386369999999</c:v>
                </c:pt>
                <c:pt idx="1916">
                  <c:v>3.3751811979999999</c:v>
                </c:pt>
                <c:pt idx="1917">
                  <c:v>3.722783089</c:v>
                </c:pt>
                <c:pt idx="1918">
                  <c:v>2.8885576730000002</c:v>
                </c:pt>
                <c:pt idx="1919">
                  <c:v>3.2588012220000002</c:v>
                </c:pt>
                <c:pt idx="1920">
                  <c:v>4.442783833</c:v>
                </c:pt>
                <c:pt idx="1921">
                  <c:v>3.2181885239999999</c:v>
                </c:pt>
                <c:pt idx="1922">
                  <c:v>1.3517433400000001</c:v>
                </c:pt>
                <c:pt idx="1923">
                  <c:v>1.244268537</c:v>
                </c:pt>
                <c:pt idx="1924">
                  <c:v>1.328679562</c:v>
                </c:pt>
                <c:pt idx="1925">
                  <c:v>-1.056613445</c:v>
                </c:pt>
                <c:pt idx="1926">
                  <c:v>-0.78405851130000004</c:v>
                </c:pt>
                <c:pt idx="1927">
                  <c:v>0.39018931979999999</c:v>
                </c:pt>
                <c:pt idx="1928">
                  <c:v>-1.2143269779999999</c:v>
                </c:pt>
                <c:pt idx="1929">
                  <c:v>1.0645334719999999</c:v>
                </c:pt>
                <c:pt idx="1930">
                  <c:v>3.3074822429999999</c:v>
                </c:pt>
                <c:pt idx="1931">
                  <c:v>4.235209942</c:v>
                </c:pt>
                <c:pt idx="1932">
                  <c:v>3.0397815700000002</c:v>
                </c:pt>
                <c:pt idx="1933">
                  <c:v>3.166336775</c:v>
                </c:pt>
                <c:pt idx="1934">
                  <c:v>0.6101782322</c:v>
                </c:pt>
                <c:pt idx="1935">
                  <c:v>-0.93284279110000001</c:v>
                </c:pt>
                <c:pt idx="1936">
                  <c:v>-1.8086023330000001</c:v>
                </c:pt>
                <c:pt idx="1937">
                  <c:v>-0.4306021035</c:v>
                </c:pt>
                <c:pt idx="1938">
                  <c:v>2.7728197570000002</c:v>
                </c:pt>
                <c:pt idx="1939">
                  <c:v>-1.915944219</c:v>
                </c:pt>
                <c:pt idx="1940">
                  <c:v>-2.9519982339999999</c:v>
                </c:pt>
                <c:pt idx="1941">
                  <c:v>-0.55312979220000003</c:v>
                </c:pt>
                <c:pt idx="1942">
                  <c:v>1.047621489</c:v>
                </c:pt>
                <c:pt idx="1943">
                  <c:v>0.88777470589999996</c:v>
                </c:pt>
                <c:pt idx="1944">
                  <c:v>1.985673547</c:v>
                </c:pt>
                <c:pt idx="1945">
                  <c:v>3.3152418140000002</c:v>
                </c:pt>
                <c:pt idx="1946">
                  <c:v>2.536072731</c:v>
                </c:pt>
                <c:pt idx="1947">
                  <c:v>2.6834876539999999</c:v>
                </c:pt>
                <c:pt idx="1948">
                  <c:v>-0.99241912359999995</c:v>
                </c:pt>
                <c:pt idx="1949">
                  <c:v>2.5074782369999999</c:v>
                </c:pt>
                <c:pt idx="1950">
                  <c:v>3.472659588</c:v>
                </c:pt>
                <c:pt idx="1951">
                  <c:v>3.3410198690000001</c:v>
                </c:pt>
                <c:pt idx="1952">
                  <c:v>1.984493732</c:v>
                </c:pt>
                <c:pt idx="1953">
                  <c:v>2.5538899900000001</c:v>
                </c:pt>
                <c:pt idx="1954">
                  <c:v>1.9527844190000001</c:v>
                </c:pt>
                <c:pt idx="1955">
                  <c:v>0.79520875219999998</c:v>
                </c:pt>
                <c:pt idx="1956">
                  <c:v>-2.007994413</c:v>
                </c:pt>
                <c:pt idx="1957">
                  <c:v>4.2766928670000004</c:v>
                </c:pt>
                <c:pt idx="1958">
                  <c:v>2.0900075440000001</c:v>
                </c:pt>
                <c:pt idx="1959">
                  <c:v>-0.1361447573</c:v>
                </c:pt>
                <c:pt idx="1960">
                  <c:v>-0.2345900387</c:v>
                </c:pt>
                <c:pt idx="1961">
                  <c:v>-1.114931822</c:v>
                </c:pt>
                <c:pt idx="1962">
                  <c:v>-0.27276301380000001</c:v>
                </c:pt>
                <c:pt idx="1963">
                  <c:v>-0.74569374320000004</c:v>
                </c:pt>
                <c:pt idx="1964">
                  <c:v>0.41595053669999998</c:v>
                </c:pt>
                <c:pt idx="1965">
                  <c:v>1.686978817</c:v>
                </c:pt>
                <c:pt idx="1966">
                  <c:v>5.8115501399999996</c:v>
                </c:pt>
                <c:pt idx="1967">
                  <c:v>4.4543013570000003</c:v>
                </c:pt>
                <c:pt idx="1968">
                  <c:v>3.0768036840000001</c:v>
                </c:pt>
                <c:pt idx="1969">
                  <c:v>4.9157123570000003</c:v>
                </c:pt>
                <c:pt idx="1970">
                  <c:v>4.5054140089999999</c:v>
                </c:pt>
                <c:pt idx="1971">
                  <c:v>2.797827244</c:v>
                </c:pt>
                <c:pt idx="1972">
                  <c:v>0.46945425870000002</c:v>
                </c:pt>
                <c:pt idx="1973">
                  <c:v>-0.79505079980000004</c:v>
                </c:pt>
                <c:pt idx="1974">
                  <c:v>-1.433472276</c:v>
                </c:pt>
                <c:pt idx="1975">
                  <c:v>0.1515471786</c:v>
                </c:pt>
                <c:pt idx="1976">
                  <c:v>-0.94751709699999997</c:v>
                </c:pt>
                <c:pt idx="1977">
                  <c:v>-1.3333599570000001</c:v>
                </c:pt>
                <c:pt idx="1978">
                  <c:v>4.7121028899999997</c:v>
                </c:pt>
                <c:pt idx="1979">
                  <c:v>5.5810976029999999</c:v>
                </c:pt>
                <c:pt idx="1980">
                  <c:v>4.6795063020000001</c:v>
                </c:pt>
                <c:pt idx="1981">
                  <c:v>4.7172150610000001</c:v>
                </c:pt>
                <c:pt idx="1982">
                  <c:v>3.178470135</c:v>
                </c:pt>
                <c:pt idx="1983">
                  <c:v>1.8962253330000001</c:v>
                </c:pt>
                <c:pt idx="1984">
                  <c:v>3.2214591499999998</c:v>
                </c:pt>
                <c:pt idx="1985">
                  <c:v>2.6584568019999999</c:v>
                </c:pt>
                <c:pt idx="1986">
                  <c:v>0.68727326389999999</c:v>
                </c:pt>
                <c:pt idx="1987">
                  <c:v>5.4291601180000004</c:v>
                </c:pt>
                <c:pt idx="1988">
                  <c:v>2.3315834999999998</c:v>
                </c:pt>
                <c:pt idx="1989">
                  <c:v>0.81605637070000003</c:v>
                </c:pt>
                <c:pt idx="1990">
                  <c:v>-1.214336753</c:v>
                </c:pt>
                <c:pt idx="1991">
                  <c:v>-0.98150962590000002</c:v>
                </c:pt>
                <c:pt idx="1992">
                  <c:v>-0.30492511389999999</c:v>
                </c:pt>
                <c:pt idx="1993">
                  <c:v>-1.3836255070000001</c:v>
                </c:pt>
                <c:pt idx="1994">
                  <c:v>-1.380429387</c:v>
                </c:pt>
                <c:pt idx="1995">
                  <c:v>-0.51639992000000001</c:v>
                </c:pt>
                <c:pt idx="1996">
                  <c:v>0.1180802509</c:v>
                </c:pt>
                <c:pt idx="1997">
                  <c:v>2.5790209769999999</c:v>
                </c:pt>
                <c:pt idx="1998">
                  <c:v>0.42842239139999999</c:v>
                </c:pt>
                <c:pt idx="1999">
                  <c:v>1.6532278060000001</c:v>
                </c:pt>
                <c:pt idx="2000">
                  <c:v>0.34499999879999999</c:v>
                </c:pt>
                <c:pt idx="2001">
                  <c:v>2.9368076319999998</c:v>
                </c:pt>
                <c:pt idx="2002">
                  <c:v>2.9330446719999999</c:v>
                </c:pt>
                <c:pt idx="2003">
                  <c:v>2.1939980979999998</c:v>
                </c:pt>
                <c:pt idx="2004">
                  <c:v>3.2310857770000001</c:v>
                </c:pt>
                <c:pt idx="2005">
                  <c:v>2.9346153739999998</c:v>
                </c:pt>
                <c:pt idx="2006">
                  <c:v>0.86658787729999998</c:v>
                </c:pt>
                <c:pt idx="2007">
                  <c:v>0.20047087969999999</c:v>
                </c:pt>
                <c:pt idx="2008">
                  <c:v>-1.3573162560000001</c:v>
                </c:pt>
                <c:pt idx="2009">
                  <c:v>1.902445197</c:v>
                </c:pt>
                <c:pt idx="2010">
                  <c:v>-0.347358942</c:v>
                </c:pt>
                <c:pt idx="2011">
                  <c:v>0.53308343889999998</c:v>
                </c:pt>
                <c:pt idx="2012">
                  <c:v>1.4147900339999999</c:v>
                </c:pt>
                <c:pt idx="2013">
                  <c:v>1.8515471219999999</c:v>
                </c:pt>
                <c:pt idx="2014">
                  <c:v>-1.587304711</c:v>
                </c:pt>
                <c:pt idx="2015">
                  <c:v>-0.26076912880000003</c:v>
                </c:pt>
                <c:pt idx="2016">
                  <c:v>2.364682674</c:v>
                </c:pt>
                <c:pt idx="2017">
                  <c:v>0.76607602829999999</c:v>
                </c:pt>
                <c:pt idx="2018">
                  <c:v>-0.68201315399999995</c:v>
                </c:pt>
                <c:pt idx="2019">
                  <c:v>5.493620783E-2</c:v>
                </c:pt>
                <c:pt idx="2020">
                  <c:v>-0.1825849712</c:v>
                </c:pt>
                <c:pt idx="2021">
                  <c:v>-1.9989072080000001</c:v>
                </c:pt>
                <c:pt idx="2022">
                  <c:v>1.421360612</c:v>
                </c:pt>
                <c:pt idx="2023">
                  <c:v>3.2213275430000001</c:v>
                </c:pt>
                <c:pt idx="2024">
                  <c:v>2.6464636330000002</c:v>
                </c:pt>
                <c:pt idx="2025">
                  <c:v>1.9201397899999999</c:v>
                </c:pt>
                <c:pt idx="2026">
                  <c:v>0.45826584100000001</c:v>
                </c:pt>
                <c:pt idx="2027">
                  <c:v>0.55951714519999995</c:v>
                </c:pt>
                <c:pt idx="2028">
                  <c:v>2.096426487</c:v>
                </c:pt>
                <c:pt idx="2029">
                  <c:v>0.55257898569999997</c:v>
                </c:pt>
                <c:pt idx="2030">
                  <c:v>0.86960810420000001</c:v>
                </c:pt>
                <c:pt idx="2031">
                  <c:v>0.77488189939999996</c:v>
                </c:pt>
                <c:pt idx="2032">
                  <c:v>0.7564098239</c:v>
                </c:pt>
                <c:pt idx="2033">
                  <c:v>1.9767200949999999</c:v>
                </c:pt>
                <c:pt idx="2034">
                  <c:v>-0.12703159450000001</c:v>
                </c:pt>
                <c:pt idx="2035">
                  <c:v>3.21072793</c:v>
                </c:pt>
                <c:pt idx="2036">
                  <c:v>-0.75151735539999998</c:v>
                </c:pt>
                <c:pt idx="2037">
                  <c:v>2.757364511</c:v>
                </c:pt>
                <c:pt idx="2038">
                  <c:v>4.643792629</c:v>
                </c:pt>
                <c:pt idx="2039">
                  <c:v>3.6484224799999998</c:v>
                </c:pt>
                <c:pt idx="2040">
                  <c:v>0.63384878639999997</c:v>
                </c:pt>
                <c:pt idx="2041">
                  <c:v>0.74039620159999997</c:v>
                </c:pt>
                <c:pt idx="2042">
                  <c:v>-0.99858808519999998</c:v>
                </c:pt>
                <c:pt idx="2043">
                  <c:v>0.139447242</c:v>
                </c:pt>
                <c:pt idx="2044">
                  <c:v>4.1561393740000003</c:v>
                </c:pt>
                <c:pt idx="2045">
                  <c:v>-1.3052989239999999</c:v>
                </c:pt>
                <c:pt idx="2046">
                  <c:v>-5.1884442570000001E-2</c:v>
                </c:pt>
                <c:pt idx="2047">
                  <c:v>4.6148920059999998</c:v>
                </c:pt>
                <c:pt idx="2048">
                  <c:v>2.6450612549999999</c:v>
                </c:pt>
                <c:pt idx="2049">
                  <c:v>1.389873028</c:v>
                </c:pt>
                <c:pt idx="2050">
                  <c:v>1.520517111</c:v>
                </c:pt>
                <c:pt idx="2051">
                  <c:v>2.5420732500000001</c:v>
                </c:pt>
                <c:pt idx="2052">
                  <c:v>2.3702774049999999</c:v>
                </c:pt>
                <c:pt idx="2053">
                  <c:v>6.5781230930000003</c:v>
                </c:pt>
                <c:pt idx="2054">
                  <c:v>3.248542547</c:v>
                </c:pt>
                <c:pt idx="2055">
                  <c:v>1.219222069</c:v>
                </c:pt>
                <c:pt idx="2056">
                  <c:v>2.7671780589999999</c:v>
                </c:pt>
                <c:pt idx="2057">
                  <c:v>3.171023607</c:v>
                </c:pt>
                <c:pt idx="2058">
                  <c:v>1.1438635589999999</c:v>
                </c:pt>
                <c:pt idx="2059">
                  <c:v>2.8607110979999999</c:v>
                </c:pt>
                <c:pt idx="2060">
                  <c:v>2.275675535</c:v>
                </c:pt>
                <c:pt idx="2061">
                  <c:v>3.951262474</c:v>
                </c:pt>
                <c:pt idx="2062">
                  <c:v>1.9560654159999999</c:v>
                </c:pt>
                <c:pt idx="2063">
                  <c:v>4.2425203319999998</c:v>
                </c:pt>
                <c:pt idx="2064">
                  <c:v>5.1650462150000003</c:v>
                </c:pt>
                <c:pt idx="2065">
                  <c:v>4.8627433780000002</c:v>
                </c:pt>
                <c:pt idx="2066">
                  <c:v>3.5211236480000001</c:v>
                </c:pt>
                <c:pt idx="2067">
                  <c:v>2.2319791320000002</c:v>
                </c:pt>
                <c:pt idx="2068">
                  <c:v>1.985799074</c:v>
                </c:pt>
                <c:pt idx="2069">
                  <c:v>1.8194943669999999</c:v>
                </c:pt>
                <c:pt idx="2070">
                  <c:v>2.2363996510000002</c:v>
                </c:pt>
                <c:pt idx="2071">
                  <c:v>-0.1637543142</c:v>
                </c:pt>
                <c:pt idx="2072">
                  <c:v>1.097928405</c:v>
                </c:pt>
                <c:pt idx="2073">
                  <c:v>8.9210316540000001E-2</c:v>
                </c:pt>
                <c:pt idx="2074">
                  <c:v>2.1261529920000002</c:v>
                </c:pt>
                <c:pt idx="2075">
                  <c:v>-1.8373724220000001</c:v>
                </c:pt>
                <c:pt idx="2076">
                  <c:v>1.1261152029999999</c:v>
                </c:pt>
                <c:pt idx="2077">
                  <c:v>-1.576416016</c:v>
                </c:pt>
                <c:pt idx="2078">
                  <c:v>2.3928153509999999</c:v>
                </c:pt>
                <c:pt idx="2079">
                  <c:v>5.00309515</c:v>
                </c:pt>
                <c:pt idx="2080">
                  <c:v>1.002409697</c:v>
                </c:pt>
                <c:pt idx="2081">
                  <c:v>1.8997622729999999</c:v>
                </c:pt>
                <c:pt idx="2082">
                  <c:v>1.9804589749999999</c:v>
                </c:pt>
                <c:pt idx="2083">
                  <c:v>2.4557950499999999</c:v>
                </c:pt>
                <c:pt idx="2084">
                  <c:v>0.78676414490000002</c:v>
                </c:pt>
                <c:pt idx="2085">
                  <c:v>1.90111506</c:v>
                </c:pt>
                <c:pt idx="2086">
                  <c:v>0.23122727870000001</c:v>
                </c:pt>
                <c:pt idx="2087">
                  <c:v>-0.43727988000000001</c:v>
                </c:pt>
                <c:pt idx="2088">
                  <c:v>-0.74803620579999996</c:v>
                </c:pt>
                <c:pt idx="2089">
                  <c:v>2.495903708E-2</c:v>
                </c:pt>
                <c:pt idx="2090">
                  <c:v>2.236452103</c:v>
                </c:pt>
                <c:pt idx="2091">
                  <c:v>1.520284295</c:v>
                </c:pt>
                <c:pt idx="2092">
                  <c:v>1.8919585940000001</c:v>
                </c:pt>
                <c:pt idx="2093">
                  <c:v>3.3741476540000002</c:v>
                </c:pt>
                <c:pt idx="2094">
                  <c:v>2.233137846</c:v>
                </c:pt>
                <c:pt idx="2095">
                  <c:v>1.141734958</c:v>
                </c:pt>
                <c:pt idx="2096">
                  <c:v>1.2752350569999999</c:v>
                </c:pt>
                <c:pt idx="2097">
                  <c:v>0.95433127880000002</c:v>
                </c:pt>
                <c:pt idx="2098">
                  <c:v>2.5020062919999999</c:v>
                </c:pt>
                <c:pt idx="2099">
                  <c:v>0.3043241203</c:v>
                </c:pt>
                <c:pt idx="2100">
                  <c:v>-4.8023681639999998</c:v>
                </c:pt>
                <c:pt idx="2101">
                  <c:v>-2.6745100019999999</c:v>
                </c:pt>
                <c:pt idx="2102">
                  <c:v>-1.958616734</c:v>
                </c:pt>
                <c:pt idx="2103">
                  <c:v>2.6475329400000001</c:v>
                </c:pt>
                <c:pt idx="2104">
                  <c:v>3.470118523</c:v>
                </c:pt>
                <c:pt idx="2105">
                  <c:v>2.174310207</c:v>
                </c:pt>
                <c:pt idx="2106">
                  <c:v>2.395252943</c:v>
                </c:pt>
                <c:pt idx="2107">
                  <c:v>3.8873748780000001</c:v>
                </c:pt>
                <c:pt idx="2108">
                  <c:v>3.6831541059999999</c:v>
                </c:pt>
                <c:pt idx="2109">
                  <c:v>0.46164345740000001</c:v>
                </c:pt>
                <c:pt idx="2110">
                  <c:v>-0.87484490869999998</c:v>
                </c:pt>
                <c:pt idx="2111">
                  <c:v>0.82372575999999997</c:v>
                </c:pt>
                <c:pt idx="2112">
                  <c:v>-2.3770914080000001</c:v>
                </c:pt>
                <c:pt idx="2113">
                  <c:v>0.79774612190000005</c:v>
                </c:pt>
                <c:pt idx="2114">
                  <c:v>-1.3727462290000001</c:v>
                </c:pt>
                <c:pt idx="2115">
                  <c:v>1.3515694140000001</c:v>
                </c:pt>
                <c:pt idx="2116">
                  <c:v>-9.5355985689999992E-3</c:v>
                </c:pt>
                <c:pt idx="2117">
                  <c:v>0.64919203520000002</c:v>
                </c:pt>
                <c:pt idx="2118">
                  <c:v>3.4109678269999999</c:v>
                </c:pt>
                <c:pt idx="2119">
                  <c:v>3.9763453009999998</c:v>
                </c:pt>
                <c:pt idx="2120">
                  <c:v>2.871600151</c:v>
                </c:pt>
                <c:pt idx="2121">
                  <c:v>2.7128705979999999</c:v>
                </c:pt>
                <c:pt idx="2122">
                  <c:v>1.77406168</c:v>
                </c:pt>
                <c:pt idx="2123">
                  <c:v>1.6111648080000001</c:v>
                </c:pt>
                <c:pt idx="2124">
                  <c:v>0.4754700959</c:v>
                </c:pt>
                <c:pt idx="2125">
                  <c:v>-1.4937442540000001</c:v>
                </c:pt>
                <c:pt idx="2126">
                  <c:v>-0.91911810640000002</c:v>
                </c:pt>
                <c:pt idx="2127">
                  <c:v>2.0136773589999999</c:v>
                </c:pt>
                <c:pt idx="2128">
                  <c:v>1.161403894</c:v>
                </c:pt>
                <c:pt idx="2129">
                  <c:v>1.5449919700000001</c:v>
                </c:pt>
                <c:pt idx="2130">
                  <c:v>1.3081034419999999</c:v>
                </c:pt>
                <c:pt idx="2131">
                  <c:v>0.99923294780000005</c:v>
                </c:pt>
                <c:pt idx="2132">
                  <c:v>4.5421857829999999</c:v>
                </c:pt>
                <c:pt idx="2133">
                  <c:v>1.2609341140000001</c:v>
                </c:pt>
                <c:pt idx="2134">
                  <c:v>-0.1427434534</c:v>
                </c:pt>
                <c:pt idx="2135">
                  <c:v>2.3483397959999999</c:v>
                </c:pt>
                <c:pt idx="2136">
                  <c:v>0.50795274970000004</c:v>
                </c:pt>
                <c:pt idx="2137">
                  <c:v>-0.98455727100000001</c:v>
                </c:pt>
                <c:pt idx="2138">
                  <c:v>1.3331673150000001</c:v>
                </c:pt>
                <c:pt idx="2139">
                  <c:v>-2.2993376259999998</c:v>
                </c:pt>
                <c:pt idx="2140">
                  <c:v>1.944872022</c:v>
                </c:pt>
                <c:pt idx="2141">
                  <c:v>1.0664135219999999</c:v>
                </c:pt>
                <c:pt idx="2142">
                  <c:v>1.262549162</c:v>
                </c:pt>
                <c:pt idx="2143">
                  <c:v>4.8521175379999999</c:v>
                </c:pt>
                <c:pt idx="2144">
                  <c:v>0.46850737930000003</c:v>
                </c:pt>
                <c:pt idx="2145">
                  <c:v>2.154575586</c:v>
                </c:pt>
                <c:pt idx="2146">
                  <c:v>1.7401556970000001</c:v>
                </c:pt>
                <c:pt idx="2147">
                  <c:v>0.52873581650000001</c:v>
                </c:pt>
                <c:pt idx="2148">
                  <c:v>2.968326807</c:v>
                </c:pt>
                <c:pt idx="2149">
                  <c:v>3.007929802</c:v>
                </c:pt>
                <c:pt idx="2150">
                  <c:v>-0.2732161582</c:v>
                </c:pt>
                <c:pt idx="2151">
                  <c:v>-2.3780003189999999E-2</c:v>
                </c:pt>
                <c:pt idx="2152">
                  <c:v>0.92243355510000002</c:v>
                </c:pt>
                <c:pt idx="2153">
                  <c:v>-0.13605163989999999</c:v>
                </c:pt>
                <c:pt idx="2154">
                  <c:v>-1.794884682</c:v>
                </c:pt>
                <c:pt idx="2155">
                  <c:v>2.3341295720000002</c:v>
                </c:pt>
                <c:pt idx="2156">
                  <c:v>2.2169950009999999</c:v>
                </c:pt>
                <c:pt idx="2157">
                  <c:v>2.0273430349999999</c:v>
                </c:pt>
                <c:pt idx="2158">
                  <c:v>2.2504999639999999</c:v>
                </c:pt>
                <c:pt idx="2159">
                  <c:v>1.057551146</c:v>
                </c:pt>
                <c:pt idx="2160">
                  <c:v>-0.54133927820000005</c:v>
                </c:pt>
                <c:pt idx="2161">
                  <c:v>-0.68992173670000001</c:v>
                </c:pt>
                <c:pt idx="2162">
                  <c:v>-0.42332565779999998</c:v>
                </c:pt>
                <c:pt idx="2163">
                  <c:v>-0.38057821990000001</c:v>
                </c:pt>
                <c:pt idx="2164">
                  <c:v>-0.91994494199999999</c:v>
                </c:pt>
                <c:pt idx="2165">
                  <c:v>0.1072331965</c:v>
                </c:pt>
                <c:pt idx="2166">
                  <c:v>0.2776351869</c:v>
                </c:pt>
                <c:pt idx="2167">
                  <c:v>4.050060749</c:v>
                </c:pt>
                <c:pt idx="2168">
                  <c:v>3.6873137950000001</c:v>
                </c:pt>
                <c:pt idx="2169">
                  <c:v>2.1566863060000001</c:v>
                </c:pt>
                <c:pt idx="2170">
                  <c:v>1.3955634830000001</c:v>
                </c:pt>
                <c:pt idx="2171">
                  <c:v>0.61621493100000002</c:v>
                </c:pt>
                <c:pt idx="2172">
                  <c:v>1.755937815</c:v>
                </c:pt>
                <c:pt idx="2173">
                  <c:v>1.6592327360000001</c:v>
                </c:pt>
                <c:pt idx="2174">
                  <c:v>0.78062093259999998</c:v>
                </c:pt>
                <c:pt idx="2175">
                  <c:v>-2.3144330979999999</c:v>
                </c:pt>
                <c:pt idx="2176">
                  <c:v>2.3532276150000002</c:v>
                </c:pt>
                <c:pt idx="2177">
                  <c:v>1.6323840620000001</c:v>
                </c:pt>
                <c:pt idx="2178">
                  <c:v>1.336488962</c:v>
                </c:pt>
                <c:pt idx="2179">
                  <c:v>3.521279335</c:v>
                </c:pt>
                <c:pt idx="2180">
                  <c:v>3.8202185630000001</c:v>
                </c:pt>
                <c:pt idx="2181">
                  <c:v>-0.76091384890000002</c:v>
                </c:pt>
                <c:pt idx="2182">
                  <c:v>1.3028647900000001</c:v>
                </c:pt>
                <c:pt idx="2183">
                  <c:v>1.2952182290000001</c:v>
                </c:pt>
                <c:pt idx="2184">
                  <c:v>-1.0417726039999999</c:v>
                </c:pt>
                <c:pt idx="2185">
                  <c:v>-0.48166435959999998</c:v>
                </c:pt>
                <c:pt idx="2186">
                  <c:v>-0.75721353290000004</c:v>
                </c:pt>
                <c:pt idx="2187">
                  <c:v>-1.359882474</c:v>
                </c:pt>
                <c:pt idx="2188">
                  <c:v>-1.8253540989999999</c:v>
                </c:pt>
                <c:pt idx="2189">
                  <c:v>1.6140629049999999</c:v>
                </c:pt>
                <c:pt idx="2190">
                  <c:v>-2.099211216</c:v>
                </c:pt>
                <c:pt idx="2191">
                  <c:v>-2.8812913889999998</c:v>
                </c:pt>
                <c:pt idx="2192">
                  <c:v>-0.37303146720000002</c:v>
                </c:pt>
                <c:pt idx="2193">
                  <c:v>0.16025926169999999</c:v>
                </c:pt>
                <c:pt idx="2194">
                  <c:v>1.173476577</c:v>
                </c:pt>
                <c:pt idx="2195">
                  <c:v>2.1026992799999999</c:v>
                </c:pt>
                <c:pt idx="2196">
                  <c:v>0.75134199859999995</c:v>
                </c:pt>
                <c:pt idx="2197">
                  <c:v>-1.7538491490000001</c:v>
                </c:pt>
                <c:pt idx="2198">
                  <c:v>0.57517713309999996</c:v>
                </c:pt>
                <c:pt idx="2199">
                  <c:v>1.503306866</c:v>
                </c:pt>
                <c:pt idx="2200">
                  <c:v>0.8259683847</c:v>
                </c:pt>
                <c:pt idx="2201">
                  <c:v>-0.73747789860000001</c:v>
                </c:pt>
                <c:pt idx="2202">
                  <c:v>2.318963289</c:v>
                </c:pt>
                <c:pt idx="2203">
                  <c:v>-0.11132710429999999</c:v>
                </c:pt>
                <c:pt idx="2204">
                  <c:v>-0.99201452729999995</c:v>
                </c:pt>
                <c:pt idx="2205">
                  <c:v>1.372681856</c:v>
                </c:pt>
                <c:pt idx="2206">
                  <c:v>4.1494712829999996</c:v>
                </c:pt>
                <c:pt idx="2207">
                  <c:v>1.5249087809999999</c:v>
                </c:pt>
                <c:pt idx="2208">
                  <c:v>1.6736629009999999</c:v>
                </c:pt>
                <c:pt idx="2209">
                  <c:v>3.111554146</c:v>
                </c:pt>
                <c:pt idx="2210">
                  <c:v>2.2066600319999998</c:v>
                </c:pt>
                <c:pt idx="2211">
                  <c:v>0.89628046750000001</c:v>
                </c:pt>
                <c:pt idx="2212">
                  <c:v>2.6951828</c:v>
                </c:pt>
                <c:pt idx="2213">
                  <c:v>0.93540602920000004</c:v>
                </c:pt>
                <c:pt idx="2214">
                  <c:v>3.069418669</c:v>
                </c:pt>
                <c:pt idx="2215">
                  <c:v>0.50452840330000004</c:v>
                </c:pt>
                <c:pt idx="2216">
                  <c:v>-0.42462798950000002</c:v>
                </c:pt>
                <c:pt idx="2217">
                  <c:v>-1.0738354919999999</c:v>
                </c:pt>
                <c:pt idx="2218">
                  <c:v>1.851547837</c:v>
                </c:pt>
                <c:pt idx="2219">
                  <c:v>1.462269187</c:v>
                </c:pt>
                <c:pt idx="2220">
                  <c:v>3.3271398539999999</c:v>
                </c:pt>
                <c:pt idx="2221">
                  <c:v>1.4020804170000001</c:v>
                </c:pt>
                <c:pt idx="2222">
                  <c:v>-0.23009982709999999</c:v>
                </c:pt>
                <c:pt idx="2223">
                  <c:v>9.1218411920000006E-2</c:v>
                </c:pt>
                <c:pt idx="2224">
                  <c:v>3.632485151</c:v>
                </c:pt>
                <c:pt idx="2225">
                  <c:v>2.1603875160000001</c:v>
                </c:pt>
                <c:pt idx="2226">
                  <c:v>1.3107135299999999</c:v>
                </c:pt>
                <c:pt idx="2227">
                  <c:v>1.7687819</c:v>
                </c:pt>
                <c:pt idx="2228">
                  <c:v>1.0779974459999999</c:v>
                </c:pt>
                <c:pt idx="2229">
                  <c:v>1.960037351</c:v>
                </c:pt>
                <c:pt idx="2230">
                  <c:v>-1.482368946</c:v>
                </c:pt>
                <c:pt idx="2231">
                  <c:v>-1.77430892</c:v>
                </c:pt>
                <c:pt idx="2232">
                  <c:v>-1.8860006330000001</c:v>
                </c:pt>
                <c:pt idx="2233">
                  <c:v>-1.342181683</c:v>
                </c:pt>
                <c:pt idx="2234">
                  <c:v>0.73624253269999995</c:v>
                </c:pt>
                <c:pt idx="2235">
                  <c:v>0.48362350459999998</c:v>
                </c:pt>
                <c:pt idx="2236">
                  <c:v>-1.2293475869999999</c:v>
                </c:pt>
                <c:pt idx="2237">
                  <c:v>3.305507183</c:v>
                </c:pt>
                <c:pt idx="2238">
                  <c:v>2.8266327379999998</c:v>
                </c:pt>
                <c:pt idx="2239">
                  <c:v>0.81428480150000004</c:v>
                </c:pt>
                <c:pt idx="2240">
                  <c:v>9.4293139870000001E-2</c:v>
                </c:pt>
                <c:pt idx="2241">
                  <c:v>0.42127934099999997</c:v>
                </c:pt>
                <c:pt idx="2242">
                  <c:v>2.1600890160000001</c:v>
                </c:pt>
                <c:pt idx="2243">
                  <c:v>2.7864544389999999</c:v>
                </c:pt>
                <c:pt idx="2244">
                  <c:v>0.98214840889999999</c:v>
                </c:pt>
                <c:pt idx="2245">
                  <c:v>0.55114233489999997</c:v>
                </c:pt>
                <c:pt idx="2246">
                  <c:v>1.54280138</c:v>
                </c:pt>
                <c:pt idx="2247">
                  <c:v>-0.50060194729999996</c:v>
                </c:pt>
                <c:pt idx="2248">
                  <c:v>-2.8333361149999998</c:v>
                </c:pt>
                <c:pt idx="2249">
                  <c:v>-11.077581410000001</c:v>
                </c:pt>
                <c:pt idx="2250">
                  <c:v>-20.11382103</c:v>
                </c:pt>
                <c:pt idx="2251">
                  <c:v>-36.081726070000002</c:v>
                </c:pt>
                <c:pt idx="2252">
                  <c:v>-51.54127502</c:v>
                </c:pt>
                <c:pt idx="2253">
                  <c:v>-68.277809140000002</c:v>
                </c:pt>
                <c:pt idx="2254">
                  <c:v>-80.684837340000001</c:v>
                </c:pt>
                <c:pt idx="2255">
                  <c:v>-92.367599490000003</c:v>
                </c:pt>
                <c:pt idx="2256">
                  <c:v>-97.940040589999995</c:v>
                </c:pt>
                <c:pt idx="2257">
                  <c:v>-97.896636959999995</c:v>
                </c:pt>
                <c:pt idx="2258">
                  <c:v>-95.029617310000006</c:v>
                </c:pt>
                <c:pt idx="2259">
                  <c:v>-81.172470090000004</c:v>
                </c:pt>
                <c:pt idx="2260">
                  <c:v>-56.587944030000003</c:v>
                </c:pt>
                <c:pt idx="2261">
                  <c:v>-36.448734279999996</c:v>
                </c:pt>
                <c:pt idx="2262">
                  <c:v>-24.689445500000001</c:v>
                </c:pt>
                <c:pt idx="2263">
                  <c:v>-6.5457959179999996</c:v>
                </c:pt>
                <c:pt idx="2264">
                  <c:v>8.0018825529999997</c:v>
                </c:pt>
                <c:pt idx="2265">
                  <c:v>14.163286210000001</c:v>
                </c:pt>
                <c:pt idx="2266">
                  <c:v>19.55932426</c:v>
                </c:pt>
                <c:pt idx="2267">
                  <c:v>22.64629936</c:v>
                </c:pt>
                <c:pt idx="2268">
                  <c:v>21.248512269999999</c:v>
                </c:pt>
                <c:pt idx="2269">
                  <c:v>16.17572594</c:v>
                </c:pt>
                <c:pt idx="2270">
                  <c:v>10.844967840000001</c:v>
                </c:pt>
                <c:pt idx="2271">
                  <c:v>6.096118927</c:v>
                </c:pt>
                <c:pt idx="2272">
                  <c:v>-0.27634823320000002</c:v>
                </c:pt>
                <c:pt idx="2273">
                  <c:v>-5.3972496989999996</c:v>
                </c:pt>
                <c:pt idx="2274">
                  <c:v>-8.5226135250000006</c:v>
                </c:pt>
                <c:pt idx="2275">
                  <c:v>-10.645615579999999</c:v>
                </c:pt>
                <c:pt idx="2276">
                  <c:v>-11.781430240000001</c:v>
                </c:pt>
                <c:pt idx="2277">
                  <c:v>-10.87940884</c:v>
                </c:pt>
                <c:pt idx="2278">
                  <c:v>-7.972204208</c:v>
                </c:pt>
                <c:pt idx="2279">
                  <c:v>-6.1695885659999998</c:v>
                </c:pt>
                <c:pt idx="2280">
                  <c:v>-3.155809402</c:v>
                </c:pt>
                <c:pt idx="2281">
                  <c:v>7.5946360830000004E-2</c:v>
                </c:pt>
                <c:pt idx="2282">
                  <c:v>3.0813727379999998</c:v>
                </c:pt>
                <c:pt idx="2283">
                  <c:v>3.5872247220000002</c:v>
                </c:pt>
                <c:pt idx="2284">
                  <c:v>5.4623084070000001</c:v>
                </c:pt>
                <c:pt idx="2285">
                  <c:v>5.0472507479999997</c:v>
                </c:pt>
                <c:pt idx="2286">
                  <c:v>3.5007388590000001</c:v>
                </c:pt>
                <c:pt idx="2287">
                  <c:v>3.6462914940000002</c:v>
                </c:pt>
                <c:pt idx="2288">
                  <c:v>2.6888251300000001</c:v>
                </c:pt>
                <c:pt idx="2289">
                  <c:v>2.001436472</c:v>
                </c:pt>
                <c:pt idx="2290">
                  <c:v>-1.0935506820000001</c:v>
                </c:pt>
                <c:pt idx="2291">
                  <c:v>3.109405518</c:v>
                </c:pt>
                <c:pt idx="2292">
                  <c:v>1.670445561</c:v>
                </c:pt>
                <c:pt idx="2293">
                  <c:v>0.13198097049999999</c:v>
                </c:pt>
                <c:pt idx="2294">
                  <c:v>0.63379746680000004</c:v>
                </c:pt>
                <c:pt idx="2295">
                  <c:v>-2.774232864</c:v>
                </c:pt>
                <c:pt idx="2296">
                  <c:v>-0.87156987190000001</c:v>
                </c:pt>
                <c:pt idx="2297">
                  <c:v>-0.71617513899999996</c:v>
                </c:pt>
                <c:pt idx="2298">
                  <c:v>0.13226298989999999</c:v>
                </c:pt>
                <c:pt idx="2299">
                  <c:v>1.5387278799999999</c:v>
                </c:pt>
                <c:pt idx="2300">
                  <c:v>2.0590016840000001</c:v>
                </c:pt>
                <c:pt idx="2301">
                  <c:v>3.3467364310000001</c:v>
                </c:pt>
                <c:pt idx="2302">
                  <c:v>2.767781973</c:v>
                </c:pt>
                <c:pt idx="2303">
                  <c:v>1.30289495</c:v>
                </c:pt>
                <c:pt idx="2304">
                  <c:v>0.94893175360000004</c:v>
                </c:pt>
                <c:pt idx="2305">
                  <c:v>-1.919924974</c:v>
                </c:pt>
                <c:pt idx="2306">
                  <c:v>-0.8284735084</c:v>
                </c:pt>
                <c:pt idx="2307">
                  <c:v>-1.818070412</c:v>
                </c:pt>
                <c:pt idx="2308">
                  <c:v>-1.1554118390000001</c:v>
                </c:pt>
                <c:pt idx="2309">
                  <c:v>-3.9283804889999998</c:v>
                </c:pt>
                <c:pt idx="2310">
                  <c:v>-0.96368575099999998</c:v>
                </c:pt>
                <c:pt idx="2311">
                  <c:v>-1.7378619909999999</c:v>
                </c:pt>
                <c:pt idx="2312">
                  <c:v>-0.3845676482</c:v>
                </c:pt>
                <c:pt idx="2313">
                  <c:v>-0.62388753890000004</c:v>
                </c:pt>
                <c:pt idx="2314">
                  <c:v>1.7397716050000001</c:v>
                </c:pt>
                <c:pt idx="2315">
                  <c:v>0.54613721370000001</c:v>
                </c:pt>
                <c:pt idx="2316">
                  <c:v>0.80391305690000003</c:v>
                </c:pt>
                <c:pt idx="2317">
                  <c:v>2.7317786220000002</c:v>
                </c:pt>
                <c:pt idx="2318">
                  <c:v>1.160686135</c:v>
                </c:pt>
                <c:pt idx="2319">
                  <c:v>1.9762567280000001</c:v>
                </c:pt>
                <c:pt idx="2320">
                  <c:v>0.49336177110000001</c:v>
                </c:pt>
                <c:pt idx="2321">
                  <c:v>-0.4152764082</c:v>
                </c:pt>
                <c:pt idx="2322">
                  <c:v>2.2620401380000001</c:v>
                </c:pt>
                <c:pt idx="2323">
                  <c:v>3.6669607160000002</c:v>
                </c:pt>
                <c:pt idx="2324">
                  <c:v>1.0752997399999999</c:v>
                </c:pt>
                <c:pt idx="2325">
                  <c:v>-0.34037524460000002</c:v>
                </c:pt>
                <c:pt idx="2326">
                  <c:v>4.6325640679999998</c:v>
                </c:pt>
                <c:pt idx="2327">
                  <c:v>3.1521129609999998</c:v>
                </c:pt>
                <c:pt idx="2328">
                  <c:v>2.512282372</c:v>
                </c:pt>
                <c:pt idx="2329">
                  <c:v>0.67882764340000001</c:v>
                </c:pt>
                <c:pt idx="2330">
                  <c:v>2.8953030110000002</c:v>
                </c:pt>
                <c:pt idx="2331">
                  <c:v>7.1339033539999999E-2</c:v>
                </c:pt>
                <c:pt idx="2332">
                  <c:v>0.59772849080000001</c:v>
                </c:pt>
                <c:pt idx="2333">
                  <c:v>-0.33491984009999998</c:v>
                </c:pt>
                <c:pt idx="2334">
                  <c:v>1.5100780730000001</c:v>
                </c:pt>
                <c:pt idx="2335">
                  <c:v>-0.24582599099999999</c:v>
                </c:pt>
                <c:pt idx="2336">
                  <c:v>0.96975082160000003</c:v>
                </c:pt>
                <c:pt idx="2337">
                  <c:v>-0.26646241549999999</c:v>
                </c:pt>
                <c:pt idx="2338">
                  <c:v>-1.105081081</c:v>
                </c:pt>
                <c:pt idx="2339">
                  <c:v>-1.0125861169999999</c:v>
                </c:pt>
                <c:pt idx="2340">
                  <c:v>-1.0372762680000001</c:v>
                </c:pt>
                <c:pt idx="2341">
                  <c:v>-0.69227492810000002</c:v>
                </c:pt>
                <c:pt idx="2342">
                  <c:v>-1.5366290810000001</c:v>
                </c:pt>
                <c:pt idx="2343">
                  <c:v>-2.8540296550000002</c:v>
                </c:pt>
                <c:pt idx="2344">
                  <c:v>-2.01949954</c:v>
                </c:pt>
                <c:pt idx="2345">
                  <c:v>-2.193656206</c:v>
                </c:pt>
                <c:pt idx="2346">
                  <c:v>-0.68319123979999996</c:v>
                </c:pt>
                <c:pt idx="2347">
                  <c:v>-1.534592628</c:v>
                </c:pt>
                <c:pt idx="2348">
                  <c:v>-0.67251235249999997</c:v>
                </c:pt>
                <c:pt idx="2349">
                  <c:v>-0.80568224190000004</c:v>
                </c:pt>
                <c:pt idx="2350">
                  <c:v>2.7703995699999999</c:v>
                </c:pt>
                <c:pt idx="2351">
                  <c:v>2.1997475620000002</c:v>
                </c:pt>
                <c:pt idx="2352">
                  <c:v>3.0773737429999999</c:v>
                </c:pt>
                <c:pt idx="2353">
                  <c:v>2.6061279769999999</c:v>
                </c:pt>
                <c:pt idx="2354">
                  <c:v>3.3663337229999999</c:v>
                </c:pt>
                <c:pt idx="2355">
                  <c:v>1.919945955</c:v>
                </c:pt>
                <c:pt idx="2356">
                  <c:v>-6.705545634E-2</c:v>
                </c:pt>
                <c:pt idx="2357">
                  <c:v>-0.63977986570000001</c:v>
                </c:pt>
                <c:pt idx="2358">
                  <c:v>-4.221953869</c:v>
                </c:pt>
                <c:pt idx="2359">
                  <c:v>-1.9661730529999999</c:v>
                </c:pt>
                <c:pt idx="2360">
                  <c:v>-1.1609147790000001</c:v>
                </c:pt>
                <c:pt idx="2361">
                  <c:v>-1.684384584</c:v>
                </c:pt>
                <c:pt idx="2362">
                  <c:v>1.3980771299999999</c:v>
                </c:pt>
                <c:pt idx="2363">
                  <c:v>-0.46917358040000001</c:v>
                </c:pt>
                <c:pt idx="2364">
                  <c:v>0.78718596699999999</c:v>
                </c:pt>
                <c:pt idx="2365">
                  <c:v>2.2403433320000001</c:v>
                </c:pt>
                <c:pt idx="2366">
                  <c:v>2.301812172</c:v>
                </c:pt>
                <c:pt idx="2367">
                  <c:v>1.8162117</c:v>
                </c:pt>
                <c:pt idx="2368">
                  <c:v>1.987128019</c:v>
                </c:pt>
                <c:pt idx="2369">
                  <c:v>4.2849812509999996</c:v>
                </c:pt>
                <c:pt idx="2370">
                  <c:v>2.3401539329999999</c:v>
                </c:pt>
                <c:pt idx="2371">
                  <c:v>3.0103933810000001</c:v>
                </c:pt>
                <c:pt idx="2372">
                  <c:v>1.5642274620000001</c:v>
                </c:pt>
                <c:pt idx="2373">
                  <c:v>1.4088991879999999</c:v>
                </c:pt>
                <c:pt idx="2374">
                  <c:v>-0.76365464930000004</c:v>
                </c:pt>
                <c:pt idx="2375">
                  <c:v>1.2608486409999999</c:v>
                </c:pt>
                <c:pt idx="2376">
                  <c:v>-1.4643994570000001</c:v>
                </c:pt>
                <c:pt idx="2377">
                  <c:v>-4.4369850160000004</c:v>
                </c:pt>
                <c:pt idx="2378">
                  <c:v>-0.59790575499999998</c:v>
                </c:pt>
                <c:pt idx="2379">
                  <c:v>-1.951221943</c:v>
                </c:pt>
                <c:pt idx="2380">
                  <c:v>-1.6455997229999999</c:v>
                </c:pt>
                <c:pt idx="2381">
                  <c:v>-2.338944197</c:v>
                </c:pt>
                <c:pt idx="2382">
                  <c:v>0.4368897974</c:v>
                </c:pt>
                <c:pt idx="2383">
                  <c:v>1.474146366</c:v>
                </c:pt>
                <c:pt idx="2384">
                  <c:v>1.5788390640000001</c:v>
                </c:pt>
                <c:pt idx="2385">
                  <c:v>2.985111251E-2</c:v>
                </c:pt>
                <c:pt idx="2386">
                  <c:v>1.342114091</c:v>
                </c:pt>
                <c:pt idx="2387">
                  <c:v>1.456959128</c:v>
                </c:pt>
                <c:pt idx="2388">
                  <c:v>1.8647171259999999</c:v>
                </c:pt>
                <c:pt idx="2389">
                  <c:v>1.40514195</c:v>
                </c:pt>
                <c:pt idx="2390">
                  <c:v>3.4345319270000001</c:v>
                </c:pt>
                <c:pt idx="2391">
                  <c:v>3.1256067750000001</c:v>
                </c:pt>
                <c:pt idx="2392">
                  <c:v>2.1971690650000002</c:v>
                </c:pt>
                <c:pt idx="2393">
                  <c:v>1.1765197519999999</c:v>
                </c:pt>
                <c:pt idx="2394">
                  <c:v>0.56340408330000002</c:v>
                </c:pt>
                <c:pt idx="2395">
                  <c:v>1.189302087</c:v>
                </c:pt>
                <c:pt idx="2396">
                  <c:v>-2.3342814449999998</c:v>
                </c:pt>
                <c:pt idx="2397">
                  <c:v>-1.263467431</c:v>
                </c:pt>
                <c:pt idx="2398">
                  <c:v>-2.7261340619999999</c:v>
                </c:pt>
                <c:pt idx="2399">
                  <c:v>-2.0393326279999999</c:v>
                </c:pt>
                <c:pt idx="2400">
                  <c:v>-3.248958349</c:v>
                </c:pt>
                <c:pt idx="2401">
                  <c:v>0.15104475619999999</c:v>
                </c:pt>
                <c:pt idx="2402">
                  <c:v>1.468675733</c:v>
                </c:pt>
                <c:pt idx="2403">
                  <c:v>2.2611720559999999</c:v>
                </c:pt>
                <c:pt idx="2404">
                  <c:v>4.5192279820000003</c:v>
                </c:pt>
                <c:pt idx="2405">
                  <c:v>4.6640014650000001</c:v>
                </c:pt>
                <c:pt idx="2406">
                  <c:v>2.5284869670000001</c:v>
                </c:pt>
                <c:pt idx="2407">
                  <c:v>2.3633298869999999</c:v>
                </c:pt>
                <c:pt idx="2408">
                  <c:v>2.9907989499999998</c:v>
                </c:pt>
                <c:pt idx="2409">
                  <c:v>0.24648453300000001</c:v>
                </c:pt>
                <c:pt idx="2410">
                  <c:v>1.7403908969999999</c:v>
                </c:pt>
                <c:pt idx="2411">
                  <c:v>-1.1860200169999999</c:v>
                </c:pt>
                <c:pt idx="2412">
                  <c:v>0.22469949719999999</c:v>
                </c:pt>
                <c:pt idx="2413">
                  <c:v>-1.2484421729999999</c:v>
                </c:pt>
                <c:pt idx="2414">
                  <c:v>-2.7149605750000001</c:v>
                </c:pt>
                <c:pt idx="2415">
                  <c:v>-1.0434626339999999</c:v>
                </c:pt>
                <c:pt idx="2416">
                  <c:v>-1.8836753369999999</c:v>
                </c:pt>
                <c:pt idx="2417">
                  <c:v>-1.9055730099999999</c:v>
                </c:pt>
                <c:pt idx="2418">
                  <c:v>-5.4038599129999997E-2</c:v>
                </c:pt>
                <c:pt idx="2419">
                  <c:v>0.16010878980000001</c:v>
                </c:pt>
                <c:pt idx="2420">
                  <c:v>-0.17046698930000001</c:v>
                </c:pt>
                <c:pt idx="2421">
                  <c:v>1.2579063180000001</c:v>
                </c:pt>
                <c:pt idx="2422">
                  <c:v>2.5335841179999998</c:v>
                </c:pt>
                <c:pt idx="2423">
                  <c:v>2.6704940800000001</c:v>
                </c:pt>
                <c:pt idx="2424">
                  <c:v>2.0609111790000001</c:v>
                </c:pt>
                <c:pt idx="2425">
                  <c:v>-0.21475189920000001</c:v>
                </c:pt>
                <c:pt idx="2426">
                  <c:v>0.23717905580000001</c:v>
                </c:pt>
                <c:pt idx="2427">
                  <c:v>0.12803711000000001</c:v>
                </c:pt>
                <c:pt idx="2428">
                  <c:v>-0.70962065460000001</c:v>
                </c:pt>
                <c:pt idx="2429">
                  <c:v>1.616999149</c:v>
                </c:pt>
                <c:pt idx="2430">
                  <c:v>0.69583427909999995</c:v>
                </c:pt>
                <c:pt idx="2431">
                  <c:v>0.33382496239999998</c:v>
                </c:pt>
                <c:pt idx="2432">
                  <c:v>1.2039660219999999</c:v>
                </c:pt>
                <c:pt idx="2433">
                  <c:v>1.2490447760000001</c:v>
                </c:pt>
                <c:pt idx="2434">
                  <c:v>2.6605050559999999</c:v>
                </c:pt>
                <c:pt idx="2435">
                  <c:v>4.1975846289999996</c:v>
                </c:pt>
                <c:pt idx="2436">
                  <c:v>2.0432236189999999</c:v>
                </c:pt>
                <c:pt idx="2437">
                  <c:v>-4.0195122360000002E-2</c:v>
                </c:pt>
                <c:pt idx="2438">
                  <c:v>1.1505479810000001</c:v>
                </c:pt>
                <c:pt idx="2439">
                  <c:v>-1.615317702</c:v>
                </c:pt>
                <c:pt idx="2440">
                  <c:v>-1.3522952800000001</c:v>
                </c:pt>
                <c:pt idx="2441">
                  <c:v>9.4278171660000007E-2</c:v>
                </c:pt>
                <c:pt idx="2442">
                  <c:v>-0.33492833379999998</c:v>
                </c:pt>
                <c:pt idx="2443">
                  <c:v>0.2054010034</c:v>
                </c:pt>
                <c:pt idx="2444">
                  <c:v>2.034393787</c:v>
                </c:pt>
                <c:pt idx="2445">
                  <c:v>0.60658949610000001</c:v>
                </c:pt>
                <c:pt idx="2446">
                  <c:v>1.1016039849999999</c:v>
                </c:pt>
                <c:pt idx="2447">
                  <c:v>-0.47805264590000002</c:v>
                </c:pt>
                <c:pt idx="2448">
                  <c:v>1.2115619179999999</c:v>
                </c:pt>
                <c:pt idx="2449">
                  <c:v>1.2354027030000001</c:v>
                </c:pt>
                <c:pt idx="2450">
                  <c:v>2.6136856079999999</c:v>
                </c:pt>
                <c:pt idx="2451">
                  <c:v>2.2899012569999999</c:v>
                </c:pt>
                <c:pt idx="2452">
                  <c:v>1.663113117</c:v>
                </c:pt>
                <c:pt idx="2453">
                  <c:v>2.5790140629999998</c:v>
                </c:pt>
                <c:pt idx="2454">
                  <c:v>0.70577073099999998</c:v>
                </c:pt>
                <c:pt idx="2455">
                  <c:v>0.3397838473</c:v>
                </c:pt>
                <c:pt idx="2456">
                  <c:v>0.64826637509999996</c:v>
                </c:pt>
                <c:pt idx="2457">
                  <c:v>-0.80734997990000001</c:v>
                </c:pt>
                <c:pt idx="2458">
                  <c:v>-3.0655760769999998</c:v>
                </c:pt>
                <c:pt idx="2459">
                  <c:v>-2.197057247</c:v>
                </c:pt>
                <c:pt idx="2460">
                  <c:v>-1.1704536679999999</c:v>
                </c:pt>
                <c:pt idx="2461">
                  <c:v>-2.769168139</c:v>
                </c:pt>
                <c:pt idx="2462">
                  <c:v>-2.2141602040000001</c:v>
                </c:pt>
                <c:pt idx="2463">
                  <c:v>2.172835112</c:v>
                </c:pt>
                <c:pt idx="2464">
                  <c:v>0.94397997860000005</c:v>
                </c:pt>
                <c:pt idx="2465">
                  <c:v>1.1329084629999999</c:v>
                </c:pt>
                <c:pt idx="2466">
                  <c:v>3.7874345780000001</c:v>
                </c:pt>
                <c:pt idx="2467">
                  <c:v>2.719476223</c:v>
                </c:pt>
                <c:pt idx="2468">
                  <c:v>2.6969363689999999</c:v>
                </c:pt>
                <c:pt idx="2469">
                  <c:v>1.6362255809999999</c:v>
                </c:pt>
                <c:pt idx="2470">
                  <c:v>1.6607046130000001</c:v>
                </c:pt>
                <c:pt idx="2471">
                  <c:v>0.51860815289999995</c:v>
                </c:pt>
                <c:pt idx="2472">
                  <c:v>0.81160646680000004</c:v>
                </c:pt>
                <c:pt idx="2473">
                  <c:v>-1.1896886860000001E-2</c:v>
                </c:pt>
                <c:pt idx="2474">
                  <c:v>-3.247101545</c:v>
                </c:pt>
                <c:pt idx="2475">
                  <c:v>-2.5853338240000001</c:v>
                </c:pt>
                <c:pt idx="2476">
                  <c:v>-0.72759819029999995</c:v>
                </c:pt>
                <c:pt idx="2477">
                  <c:v>-3.8161084650000001</c:v>
                </c:pt>
                <c:pt idx="2478">
                  <c:v>-9.0747684240000001E-2</c:v>
                </c:pt>
                <c:pt idx="2479">
                  <c:v>2.0693607329999999</c:v>
                </c:pt>
                <c:pt idx="2480">
                  <c:v>-0.15411768849999999</c:v>
                </c:pt>
                <c:pt idx="2481">
                  <c:v>1.7929031849999999</c:v>
                </c:pt>
                <c:pt idx="2482">
                  <c:v>1.0022728439999999</c:v>
                </c:pt>
                <c:pt idx="2483">
                  <c:v>1.832993984</c:v>
                </c:pt>
                <c:pt idx="2484">
                  <c:v>4.2806525229999997</c:v>
                </c:pt>
                <c:pt idx="2485">
                  <c:v>3.7176811700000001</c:v>
                </c:pt>
                <c:pt idx="2486">
                  <c:v>3.8698930740000002</c:v>
                </c:pt>
                <c:pt idx="2487">
                  <c:v>2.706190586</c:v>
                </c:pt>
                <c:pt idx="2488">
                  <c:v>2.546552181</c:v>
                </c:pt>
                <c:pt idx="2489">
                  <c:v>0.80797147749999998</c:v>
                </c:pt>
                <c:pt idx="2490">
                  <c:v>0.68935620779999995</c:v>
                </c:pt>
                <c:pt idx="2491">
                  <c:v>-1.1172971730000001</c:v>
                </c:pt>
                <c:pt idx="2492">
                  <c:v>-1.685670733</c:v>
                </c:pt>
                <c:pt idx="2493">
                  <c:v>-1.769721031</c:v>
                </c:pt>
                <c:pt idx="2494">
                  <c:v>0.687961936</c:v>
                </c:pt>
                <c:pt idx="2495">
                  <c:v>0.46567249300000002</c:v>
                </c:pt>
                <c:pt idx="2496">
                  <c:v>-0.75603640080000001</c:v>
                </c:pt>
                <c:pt idx="2497">
                  <c:v>-5.9646520609999998</c:v>
                </c:pt>
                <c:pt idx="2498">
                  <c:v>-9.5839815139999995</c:v>
                </c:pt>
                <c:pt idx="2499">
                  <c:v>-24.113109590000001</c:v>
                </c:pt>
                <c:pt idx="2500">
                  <c:v>-31.26548386</c:v>
                </c:pt>
                <c:pt idx="2501">
                  <c:v>-45.891464229999997</c:v>
                </c:pt>
                <c:pt idx="2502">
                  <c:v>-59.195743559999997</c:v>
                </c:pt>
                <c:pt idx="2503">
                  <c:v>-67.873092650000004</c:v>
                </c:pt>
                <c:pt idx="2504">
                  <c:v>-75.858688349999994</c:v>
                </c:pt>
                <c:pt idx="2505">
                  <c:v>-76.880889890000006</c:v>
                </c:pt>
                <c:pt idx="2506">
                  <c:v>-66.00361633</c:v>
                </c:pt>
                <c:pt idx="2507">
                  <c:v>-57.165878300000003</c:v>
                </c:pt>
                <c:pt idx="2508">
                  <c:v>-45.42869949</c:v>
                </c:pt>
                <c:pt idx="2509">
                  <c:v>-34.56929779</c:v>
                </c:pt>
                <c:pt idx="2510">
                  <c:v>-20.870759960000001</c:v>
                </c:pt>
                <c:pt idx="2511">
                  <c:v>-4.617944241</c:v>
                </c:pt>
                <c:pt idx="2512">
                  <c:v>4.5953497890000001</c:v>
                </c:pt>
                <c:pt idx="2513">
                  <c:v>15.30472183</c:v>
                </c:pt>
                <c:pt idx="2514">
                  <c:v>20.649541849999999</c:v>
                </c:pt>
                <c:pt idx="2515">
                  <c:v>23.153383259999998</c:v>
                </c:pt>
                <c:pt idx="2516">
                  <c:v>22.322227479999999</c:v>
                </c:pt>
                <c:pt idx="2517">
                  <c:v>19.64953423</c:v>
                </c:pt>
                <c:pt idx="2518">
                  <c:v>15.20610142</c:v>
                </c:pt>
                <c:pt idx="2519">
                  <c:v>11.29516697</c:v>
                </c:pt>
                <c:pt idx="2520">
                  <c:v>2.2210471630000002</c:v>
                </c:pt>
                <c:pt idx="2521">
                  <c:v>-0.85340118409999999</c:v>
                </c:pt>
                <c:pt idx="2522">
                  <c:v>-6.4276976589999997</c:v>
                </c:pt>
                <c:pt idx="2523">
                  <c:v>-10.02437782</c:v>
                </c:pt>
                <c:pt idx="2524">
                  <c:v>-11.31389809</c:v>
                </c:pt>
                <c:pt idx="2525">
                  <c:v>-9.7575321200000005</c:v>
                </c:pt>
                <c:pt idx="2526">
                  <c:v>-8.5054931640000007</c:v>
                </c:pt>
                <c:pt idx="2527">
                  <c:v>-5.4180192949999997</c:v>
                </c:pt>
                <c:pt idx="2528">
                  <c:v>-4.0335969919999997</c:v>
                </c:pt>
                <c:pt idx="2529">
                  <c:v>-0.31232130530000002</c:v>
                </c:pt>
                <c:pt idx="2530">
                  <c:v>1.7876946929999999</c:v>
                </c:pt>
                <c:pt idx="2531">
                  <c:v>2.278051853</c:v>
                </c:pt>
                <c:pt idx="2532">
                  <c:v>4.5299077030000001</c:v>
                </c:pt>
                <c:pt idx="2533">
                  <c:v>4.9199008940000004</c:v>
                </c:pt>
                <c:pt idx="2534">
                  <c:v>2.3685629370000001</c:v>
                </c:pt>
                <c:pt idx="2535">
                  <c:v>6.6989040370000001</c:v>
                </c:pt>
                <c:pt idx="2536">
                  <c:v>1.251714945</c:v>
                </c:pt>
                <c:pt idx="2537">
                  <c:v>-5.6800615040000002E-2</c:v>
                </c:pt>
                <c:pt idx="2538">
                  <c:v>-0.83286958929999999</c:v>
                </c:pt>
                <c:pt idx="2539">
                  <c:v>1.0261240009999999</c:v>
                </c:pt>
                <c:pt idx="2540">
                  <c:v>-1.012007117</c:v>
                </c:pt>
                <c:pt idx="2541">
                  <c:v>-1.338783979</c:v>
                </c:pt>
                <c:pt idx="2542">
                  <c:v>-2.3725445270000001</c:v>
                </c:pt>
                <c:pt idx="2543">
                  <c:v>-0.82658493519999998</c:v>
                </c:pt>
                <c:pt idx="2544">
                  <c:v>-0.1039994732</c:v>
                </c:pt>
                <c:pt idx="2545">
                  <c:v>-0.18283168969999999</c:v>
                </c:pt>
                <c:pt idx="2546">
                  <c:v>-0.56995487209999995</c:v>
                </c:pt>
                <c:pt idx="2547">
                  <c:v>0.5257037282</c:v>
                </c:pt>
                <c:pt idx="2548">
                  <c:v>0.40217408539999999</c:v>
                </c:pt>
                <c:pt idx="2549">
                  <c:v>2.5436410899999999</c:v>
                </c:pt>
                <c:pt idx="2550">
                  <c:v>3.3555538650000001</c:v>
                </c:pt>
                <c:pt idx="2551">
                  <c:v>1.3236122130000001</c:v>
                </c:pt>
                <c:pt idx="2552">
                  <c:v>0.84108000989999998</c:v>
                </c:pt>
                <c:pt idx="2553">
                  <c:v>4.193679988E-2</c:v>
                </c:pt>
                <c:pt idx="2554">
                  <c:v>-1.948803544</c:v>
                </c:pt>
                <c:pt idx="2555">
                  <c:v>-0.10586488989999999</c:v>
                </c:pt>
                <c:pt idx="2556">
                  <c:v>0.92195111510000005</c:v>
                </c:pt>
                <c:pt idx="2557">
                  <c:v>1.0262767079999999</c:v>
                </c:pt>
                <c:pt idx="2558">
                  <c:v>0.54590624570000001</c:v>
                </c:pt>
                <c:pt idx="2559">
                  <c:v>0.96058523650000005</c:v>
                </c:pt>
                <c:pt idx="2560">
                  <c:v>2.1737449170000001</c:v>
                </c:pt>
                <c:pt idx="2561">
                  <c:v>0.87397551539999996</c:v>
                </c:pt>
                <c:pt idx="2562">
                  <c:v>0.3780657053</c:v>
                </c:pt>
                <c:pt idx="2563">
                  <c:v>2.7085666659999998</c:v>
                </c:pt>
                <c:pt idx="2564">
                  <c:v>2.3388373850000002</c:v>
                </c:pt>
                <c:pt idx="2565">
                  <c:v>1.068214059</c:v>
                </c:pt>
                <c:pt idx="2566">
                  <c:v>1.1139649149999999</c:v>
                </c:pt>
                <c:pt idx="2567">
                  <c:v>1.823430538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1-4F53-AB88-0D5BC3B23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2625471"/>
        <c:axId val="672626303"/>
      </c:lineChart>
      <c:catAx>
        <c:axId val="67262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2626303"/>
        <c:crosses val="autoZero"/>
        <c:auto val="1"/>
        <c:lblAlgn val="ctr"/>
        <c:lblOffset val="100"/>
        <c:noMultiLvlLbl val="0"/>
      </c:catAx>
      <c:valAx>
        <c:axId val="67262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6726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 5'!$F$1:$F$1149</c:f>
              <c:numCache>
                <c:formatCode>General</c:formatCode>
                <c:ptCount val="1149"/>
                <c:pt idx="0">
                  <c:v>2.1415910720000002</c:v>
                </c:pt>
                <c:pt idx="1">
                  <c:v>2.0024404530000002</c:v>
                </c:pt>
                <c:pt idx="2">
                  <c:v>2.1198847289999998</c:v>
                </c:pt>
                <c:pt idx="3">
                  <c:v>2.1707367899999999</c:v>
                </c:pt>
                <c:pt idx="4">
                  <c:v>2.1718413829999998</c:v>
                </c:pt>
                <c:pt idx="5">
                  <c:v>2.1082274910000001</c:v>
                </c:pt>
                <c:pt idx="6">
                  <c:v>2.1039898400000001</c:v>
                </c:pt>
                <c:pt idx="7">
                  <c:v>2.2347047330000001</c:v>
                </c:pt>
                <c:pt idx="8">
                  <c:v>2.119175196</c:v>
                </c:pt>
                <c:pt idx="9">
                  <c:v>2.0528724189999998</c:v>
                </c:pt>
                <c:pt idx="10">
                  <c:v>2.277470112</c:v>
                </c:pt>
                <c:pt idx="11">
                  <c:v>2.323099375</c:v>
                </c:pt>
                <c:pt idx="12">
                  <c:v>2.1824696060000002</c:v>
                </c:pt>
                <c:pt idx="13">
                  <c:v>2.1274807450000002</c:v>
                </c:pt>
                <c:pt idx="14">
                  <c:v>2.0616147520000001</c:v>
                </c:pt>
                <c:pt idx="15">
                  <c:v>2.243344784</c:v>
                </c:pt>
                <c:pt idx="16">
                  <c:v>2.3719863889999999</c:v>
                </c:pt>
                <c:pt idx="17">
                  <c:v>2.313558102</c:v>
                </c:pt>
                <c:pt idx="18">
                  <c:v>2.2246828079999998</c:v>
                </c:pt>
                <c:pt idx="19">
                  <c:v>2.047634602</c:v>
                </c:pt>
                <c:pt idx="20">
                  <c:v>2.0117900369999999</c:v>
                </c:pt>
                <c:pt idx="21">
                  <c:v>2.0178771019999999</c:v>
                </c:pt>
                <c:pt idx="22">
                  <c:v>2.149731874</c:v>
                </c:pt>
                <c:pt idx="23">
                  <c:v>2.397460938</c:v>
                </c:pt>
                <c:pt idx="24">
                  <c:v>2.2920155530000001</c:v>
                </c:pt>
                <c:pt idx="25">
                  <c:v>2.0848801140000002</c:v>
                </c:pt>
                <c:pt idx="26">
                  <c:v>2.0972368719999999</c:v>
                </c:pt>
                <c:pt idx="27">
                  <c:v>2.37506628</c:v>
                </c:pt>
                <c:pt idx="28">
                  <c:v>2.4484572409999998</c:v>
                </c:pt>
                <c:pt idx="29">
                  <c:v>2.4600970750000002</c:v>
                </c:pt>
                <c:pt idx="30">
                  <c:v>2.3396425249999999</c:v>
                </c:pt>
                <c:pt idx="31">
                  <c:v>2.2158389089999999</c:v>
                </c:pt>
                <c:pt idx="32">
                  <c:v>2.2910368440000002</c:v>
                </c:pt>
                <c:pt idx="33">
                  <c:v>2.2298283579999998</c:v>
                </c:pt>
                <c:pt idx="34">
                  <c:v>2.0783216950000001</c:v>
                </c:pt>
                <c:pt idx="35">
                  <c:v>2.2946214679999999</c:v>
                </c:pt>
                <c:pt idx="36">
                  <c:v>2.2326986789999999</c:v>
                </c:pt>
                <c:pt idx="37">
                  <c:v>2.2505586150000001</c:v>
                </c:pt>
                <c:pt idx="38">
                  <c:v>2.2586779589999999</c:v>
                </c:pt>
                <c:pt idx="39">
                  <c:v>2.4435436730000002</c:v>
                </c:pt>
                <c:pt idx="40">
                  <c:v>2.5398981570000001</c:v>
                </c:pt>
                <c:pt idx="41">
                  <c:v>2.293189049</c:v>
                </c:pt>
                <c:pt idx="42">
                  <c:v>2.3551182750000001</c:v>
                </c:pt>
                <c:pt idx="43">
                  <c:v>2.272577047</c:v>
                </c:pt>
                <c:pt idx="44">
                  <c:v>2.1802215579999999</c:v>
                </c:pt>
                <c:pt idx="45">
                  <c:v>1.936803579</c:v>
                </c:pt>
                <c:pt idx="46">
                  <c:v>1.9490169289999999</c:v>
                </c:pt>
                <c:pt idx="47">
                  <c:v>1.967785001</c:v>
                </c:pt>
                <c:pt idx="48">
                  <c:v>2.0892641539999999</c:v>
                </c:pt>
                <c:pt idx="49">
                  <c:v>2.061591387</c:v>
                </c:pt>
                <c:pt idx="50">
                  <c:v>2.0845429900000001</c:v>
                </c:pt>
                <c:pt idx="51">
                  <c:v>2.1716887950000001</c:v>
                </c:pt>
                <c:pt idx="52">
                  <c:v>2.0264675620000001</c:v>
                </c:pt>
                <c:pt idx="53">
                  <c:v>2.0974380969999999</c:v>
                </c:pt>
                <c:pt idx="54">
                  <c:v>2.119007587</c:v>
                </c:pt>
                <c:pt idx="55">
                  <c:v>2.0582275390000002</c:v>
                </c:pt>
                <c:pt idx="56">
                  <c:v>2.084883928</c:v>
                </c:pt>
                <c:pt idx="57">
                  <c:v>2.1621520520000002</c:v>
                </c:pt>
                <c:pt idx="58">
                  <c:v>2.2167525289999999</c:v>
                </c:pt>
                <c:pt idx="59">
                  <c:v>2.2280914780000001</c:v>
                </c:pt>
                <c:pt idx="60">
                  <c:v>2.213723898</c:v>
                </c:pt>
                <c:pt idx="61">
                  <c:v>1.938001275</c:v>
                </c:pt>
                <c:pt idx="62">
                  <c:v>1.9478602410000001</c:v>
                </c:pt>
                <c:pt idx="63">
                  <c:v>2.2426609989999999</c:v>
                </c:pt>
                <c:pt idx="64">
                  <c:v>2.0991387370000001</c:v>
                </c:pt>
                <c:pt idx="65">
                  <c:v>2.0766825679999998</c:v>
                </c:pt>
                <c:pt idx="66">
                  <c:v>2.0355274680000002</c:v>
                </c:pt>
                <c:pt idx="67">
                  <c:v>2.1763379569999999</c:v>
                </c:pt>
                <c:pt idx="68">
                  <c:v>2.286483526</c:v>
                </c:pt>
                <c:pt idx="69">
                  <c:v>2.3303589819999999</c:v>
                </c:pt>
                <c:pt idx="70">
                  <c:v>2.3731682300000001</c:v>
                </c:pt>
                <c:pt idx="71">
                  <c:v>2.2170050140000002</c:v>
                </c:pt>
                <c:pt idx="72">
                  <c:v>2.030603647</c:v>
                </c:pt>
                <c:pt idx="73">
                  <c:v>2.0766425129999999</c:v>
                </c:pt>
                <c:pt idx="74">
                  <c:v>1.997835875</c:v>
                </c:pt>
                <c:pt idx="75">
                  <c:v>1.944523335</c:v>
                </c:pt>
                <c:pt idx="76">
                  <c:v>2.0883631710000001</c:v>
                </c:pt>
                <c:pt idx="77">
                  <c:v>2.158895969</c:v>
                </c:pt>
                <c:pt idx="78">
                  <c:v>1.9780453440000001</c:v>
                </c:pt>
                <c:pt idx="79">
                  <c:v>2.0598647589999999</c:v>
                </c:pt>
                <c:pt idx="80">
                  <c:v>2.2184410099999998</c:v>
                </c:pt>
                <c:pt idx="81">
                  <c:v>2.1546921729999999</c:v>
                </c:pt>
                <c:pt idx="82">
                  <c:v>2.2676801680000001</c:v>
                </c:pt>
                <c:pt idx="83">
                  <c:v>2.1901333329999999</c:v>
                </c:pt>
                <c:pt idx="84">
                  <c:v>2.1200776100000001</c:v>
                </c:pt>
                <c:pt idx="85">
                  <c:v>2.0212428569999998</c:v>
                </c:pt>
                <c:pt idx="86">
                  <c:v>2.1387217039999999</c:v>
                </c:pt>
                <c:pt idx="87">
                  <c:v>2.1726424689999999</c:v>
                </c:pt>
                <c:pt idx="88">
                  <c:v>2.1873273850000001</c:v>
                </c:pt>
                <c:pt idx="89">
                  <c:v>2.0209765430000002</c:v>
                </c:pt>
                <c:pt idx="90">
                  <c:v>1.931692481</c:v>
                </c:pt>
                <c:pt idx="91">
                  <c:v>2.0263557429999999</c:v>
                </c:pt>
                <c:pt idx="92">
                  <c:v>2.045282125</c:v>
                </c:pt>
                <c:pt idx="93">
                  <c:v>1.988311291</c:v>
                </c:pt>
                <c:pt idx="94">
                  <c:v>2.0215353970000001</c:v>
                </c:pt>
                <c:pt idx="95">
                  <c:v>2.0653438569999998</c:v>
                </c:pt>
                <c:pt idx="96">
                  <c:v>2.0983190540000001</c:v>
                </c:pt>
                <c:pt idx="97">
                  <c:v>2.1423947810000001</c:v>
                </c:pt>
                <c:pt idx="98">
                  <c:v>2.2581248280000001</c:v>
                </c:pt>
                <c:pt idx="99">
                  <c:v>2.2829287049999998</c:v>
                </c:pt>
                <c:pt idx="100">
                  <c:v>2.1545329089999998</c:v>
                </c:pt>
                <c:pt idx="101">
                  <c:v>2.0671412939999998</c:v>
                </c:pt>
                <c:pt idx="102">
                  <c:v>2.034938812</c:v>
                </c:pt>
                <c:pt idx="103">
                  <c:v>2.2185509200000002</c:v>
                </c:pt>
                <c:pt idx="104">
                  <c:v>2.3452854159999998</c:v>
                </c:pt>
                <c:pt idx="105">
                  <c:v>2.4246900079999998</c:v>
                </c:pt>
                <c:pt idx="106">
                  <c:v>2.3404331209999998</c:v>
                </c:pt>
                <c:pt idx="107">
                  <c:v>2.3540313240000001</c:v>
                </c:pt>
                <c:pt idx="108">
                  <c:v>2.240318775</c:v>
                </c:pt>
                <c:pt idx="109">
                  <c:v>2.1360852719999999</c:v>
                </c:pt>
                <c:pt idx="110">
                  <c:v>2.1797575949999999</c:v>
                </c:pt>
                <c:pt idx="111">
                  <c:v>2.0472881790000002</c:v>
                </c:pt>
                <c:pt idx="112">
                  <c:v>2.0106425290000001</c:v>
                </c:pt>
                <c:pt idx="113">
                  <c:v>2.1528611180000001</c:v>
                </c:pt>
                <c:pt idx="114">
                  <c:v>2.098126411</c:v>
                </c:pt>
                <c:pt idx="115">
                  <c:v>2.0264406199999998</c:v>
                </c:pt>
                <c:pt idx="116">
                  <c:v>2.2080335619999998</c:v>
                </c:pt>
                <c:pt idx="117">
                  <c:v>2.250470161</c:v>
                </c:pt>
                <c:pt idx="118">
                  <c:v>2.2344915869999999</c:v>
                </c:pt>
                <c:pt idx="119">
                  <c:v>2.192850113</c:v>
                </c:pt>
                <c:pt idx="120">
                  <c:v>2.0842952729999999</c:v>
                </c:pt>
                <c:pt idx="121">
                  <c:v>1.985044241</c:v>
                </c:pt>
                <c:pt idx="122">
                  <c:v>1.9934167860000001</c:v>
                </c:pt>
                <c:pt idx="123">
                  <c:v>2.0300662520000001</c:v>
                </c:pt>
                <c:pt idx="124">
                  <c:v>2.078301191</c:v>
                </c:pt>
                <c:pt idx="125">
                  <c:v>1.951864958</c:v>
                </c:pt>
                <c:pt idx="126">
                  <c:v>2.2186777590000002</c:v>
                </c:pt>
                <c:pt idx="127">
                  <c:v>2.3216345309999999</c:v>
                </c:pt>
                <c:pt idx="128">
                  <c:v>2.222017288</c:v>
                </c:pt>
                <c:pt idx="129">
                  <c:v>2.1701791290000001</c:v>
                </c:pt>
                <c:pt idx="130">
                  <c:v>2.0924723150000002</c:v>
                </c:pt>
                <c:pt idx="131">
                  <c:v>2.0114212039999999</c:v>
                </c:pt>
                <c:pt idx="132">
                  <c:v>2.1055779459999999</c:v>
                </c:pt>
                <c:pt idx="133">
                  <c:v>2.326690674</c:v>
                </c:pt>
                <c:pt idx="134">
                  <c:v>2.4105412959999999</c:v>
                </c:pt>
                <c:pt idx="135">
                  <c:v>2.2255489829999999</c:v>
                </c:pt>
                <c:pt idx="136">
                  <c:v>2.1421155930000002</c:v>
                </c:pt>
                <c:pt idx="137">
                  <c:v>2.0395712850000001</c:v>
                </c:pt>
                <c:pt idx="138">
                  <c:v>1.9961920980000001</c:v>
                </c:pt>
                <c:pt idx="139">
                  <c:v>1.9270423649999999</c:v>
                </c:pt>
                <c:pt idx="140">
                  <c:v>2.10563755</c:v>
                </c:pt>
                <c:pt idx="141">
                  <c:v>2.1993675229999998</c:v>
                </c:pt>
                <c:pt idx="142">
                  <c:v>2.4789283279999998</c:v>
                </c:pt>
                <c:pt idx="143">
                  <c:v>2.4667568210000002</c:v>
                </c:pt>
                <c:pt idx="144">
                  <c:v>2.2763693329999999</c:v>
                </c:pt>
                <c:pt idx="145">
                  <c:v>2.2348239419999998</c:v>
                </c:pt>
                <c:pt idx="146">
                  <c:v>2.2125401500000001</c:v>
                </c:pt>
                <c:pt idx="147">
                  <c:v>2.1920251849999999</c:v>
                </c:pt>
                <c:pt idx="148">
                  <c:v>2.1860237119999999</c:v>
                </c:pt>
                <c:pt idx="149">
                  <c:v>2.1269545559999998</c:v>
                </c:pt>
                <c:pt idx="150">
                  <c:v>2.1544852259999998</c:v>
                </c:pt>
                <c:pt idx="151">
                  <c:v>2.2646310330000001</c:v>
                </c:pt>
                <c:pt idx="152">
                  <c:v>2.2845752240000001</c:v>
                </c:pt>
                <c:pt idx="153">
                  <c:v>2.2254073619999999</c:v>
                </c:pt>
                <c:pt idx="154">
                  <c:v>2.3697810170000002</c:v>
                </c:pt>
                <c:pt idx="155">
                  <c:v>2.3101298809999999</c:v>
                </c:pt>
                <c:pt idx="156">
                  <c:v>2.142754316</c:v>
                </c:pt>
                <c:pt idx="157">
                  <c:v>2.30085659</c:v>
                </c:pt>
                <c:pt idx="158">
                  <c:v>2.3187046050000002</c:v>
                </c:pt>
                <c:pt idx="159">
                  <c:v>2.4273488520000002</c:v>
                </c:pt>
                <c:pt idx="160">
                  <c:v>2.5531771179999998</c:v>
                </c:pt>
                <c:pt idx="161">
                  <c:v>2.4295887949999999</c:v>
                </c:pt>
                <c:pt idx="162">
                  <c:v>2.3545939919999999</c:v>
                </c:pt>
                <c:pt idx="163">
                  <c:v>2.236825466</c:v>
                </c:pt>
                <c:pt idx="164">
                  <c:v>2.2079021929999998</c:v>
                </c:pt>
                <c:pt idx="165">
                  <c:v>2.2280039789999999</c:v>
                </c:pt>
                <c:pt idx="166">
                  <c:v>2.2031617159999999</c:v>
                </c:pt>
                <c:pt idx="167">
                  <c:v>2.1079647540000002</c:v>
                </c:pt>
                <c:pt idx="168">
                  <c:v>2.0193383690000002</c:v>
                </c:pt>
                <c:pt idx="169">
                  <c:v>2.0059282779999998</c:v>
                </c:pt>
                <c:pt idx="170">
                  <c:v>2.0856251719999999</c:v>
                </c:pt>
                <c:pt idx="171">
                  <c:v>2.1168253419999998</c:v>
                </c:pt>
                <c:pt idx="172">
                  <c:v>1.9989739660000001</c:v>
                </c:pt>
                <c:pt idx="173">
                  <c:v>1.984496593</c:v>
                </c:pt>
                <c:pt idx="174">
                  <c:v>2.0092940330000002</c:v>
                </c:pt>
                <c:pt idx="175">
                  <c:v>2.0169913770000001</c:v>
                </c:pt>
                <c:pt idx="176">
                  <c:v>2.0349090099999998</c:v>
                </c:pt>
                <c:pt idx="177">
                  <c:v>2.0788340569999999</c:v>
                </c:pt>
                <c:pt idx="178">
                  <c:v>2.235506773</c:v>
                </c:pt>
                <c:pt idx="179">
                  <c:v>2.1577188970000001</c:v>
                </c:pt>
                <c:pt idx="180">
                  <c:v>2.230965614</c:v>
                </c:pt>
                <c:pt idx="181">
                  <c:v>2.1089110369999999</c:v>
                </c:pt>
                <c:pt idx="182">
                  <c:v>1.9133845570000001</c:v>
                </c:pt>
                <c:pt idx="183">
                  <c:v>2.0653643609999999</c:v>
                </c:pt>
                <c:pt idx="184">
                  <c:v>2.1263546940000002</c:v>
                </c:pt>
                <c:pt idx="185">
                  <c:v>2.2266590599999998</c:v>
                </c:pt>
                <c:pt idx="186">
                  <c:v>2.2690658570000002</c:v>
                </c:pt>
                <c:pt idx="187">
                  <c:v>2.2288718219999999</c:v>
                </c:pt>
                <c:pt idx="188">
                  <c:v>2.1780626769999998</c:v>
                </c:pt>
                <c:pt idx="189">
                  <c:v>2.2234199050000001</c:v>
                </c:pt>
                <c:pt idx="190">
                  <c:v>2.3378403190000001</c:v>
                </c:pt>
                <c:pt idx="191">
                  <c:v>2.154845715</c:v>
                </c:pt>
                <c:pt idx="192">
                  <c:v>2.4233655930000002</c:v>
                </c:pt>
                <c:pt idx="193">
                  <c:v>2.4304566379999999</c:v>
                </c:pt>
                <c:pt idx="194">
                  <c:v>2.3375544549999998</c:v>
                </c:pt>
                <c:pt idx="195">
                  <c:v>2.4199736120000002</c:v>
                </c:pt>
                <c:pt idx="196">
                  <c:v>2.3389728070000002</c:v>
                </c:pt>
                <c:pt idx="197">
                  <c:v>2.1536993980000001</c:v>
                </c:pt>
                <c:pt idx="198">
                  <c:v>2.1090180869999999</c:v>
                </c:pt>
                <c:pt idx="199">
                  <c:v>2.0732703209999999</c:v>
                </c:pt>
                <c:pt idx="200">
                  <c:v>2.0507173540000001</c:v>
                </c:pt>
                <c:pt idx="201">
                  <c:v>2.2453470229999999</c:v>
                </c:pt>
                <c:pt idx="202">
                  <c:v>2.3259873390000001</c:v>
                </c:pt>
                <c:pt idx="203">
                  <c:v>2.5372142790000001</c:v>
                </c:pt>
                <c:pt idx="204">
                  <c:v>2.4268710609999999</c:v>
                </c:pt>
                <c:pt idx="205">
                  <c:v>2.3507764340000001</c:v>
                </c:pt>
                <c:pt idx="206">
                  <c:v>2.2779228690000002</c:v>
                </c:pt>
                <c:pt idx="207">
                  <c:v>2.298333645</c:v>
                </c:pt>
                <c:pt idx="208">
                  <c:v>2.3134639259999998</c:v>
                </c:pt>
                <c:pt idx="209">
                  <c:v>2.3036348819999999</c:v>
                </c:pt>
                <c:pt idx="210">
                  <c:v>2.2313361170000001</c:v>
                </c:pt>
                <c:pt idx="211">
                  <c:v>2.1857721809999999</c:v>
                </c:pt>
                <c:pt idx="212">
                  <c:v>2.171364546</c:v>
                </c:pt>
                <c:pt idx="213">
                  <c:v>2.2731256480000002</c:v>
                </c:pt>
                <c:pt idx="214">
                  <c:v>2.3277299400000002</c:v>
                </c:pt>
                <c:pt idx="215">
                  <c:v>2.2673411369999998</c:v>
                </c:pt>
                <c:pt idx="216">
                  <c:v>2.2746641639999998</c:v>
                </c:pt>
                <c:pt idx="217">
                  <c:v>2.1482164859999999</c:v>
                </c:pt>
                <c:pt idx="218">
                  <c:v>2.0303726200000001</c:v>
                </c:pt>
                <c:pt idx="219">
                  <c:v>2.0071258539999999</c:v>
                </c:pt>
                <c:pt idx="220">
                  <c:v>2.1039276120000001</c:v>
                </c:pt>
                <c:pt idx="221">
                  <c:v>2.2855439190000002</c:v>
                </c:pt>
                <c:pt idx="222">
                  <c:v>2.319765329</c:v>
                </c:pt>
                <c:pt idx="223">
                  <c:v>1.8063420059999999</c:v>
                </c:pt>
                <c:pt idx="224">
                  <c:v>2.07318449</c:v>
                </c:pt>
                <c:pt idx="225">
                  <c:v>2.028241634</c:v>
                </c:pt>
                <c:pt idx="226">
                  <c:v>1.822399855</c:v>
                </c:pt>
                <c:pt idx="227">
                  <c:v>2.2427587510000002</c:v>
                </c:pt>
                <c:pt idx="228">
                  <c:v>2.4599981309999999</c:v>
                </c:pt>
                <c:pt idx="229">
                  <c:v>2.2069699759999999</c:v>
                </c:pt>
                <c:pt idx="230">
                  <c:v>2.166755438</c:v>
                </c:pt>
                <c:pt idx="231">
                  <c:v>2.5795893670000001</c:v>
                </c:pt>
                <c:pt idx="232">
                  <c:v>2.4920654299999998</c:v>
                </c:pt>
                <c:pt idx="233">
                  <c:v>2.126558781</c:v>
                </c:pt>
                <c:pt idx="234">
                  <c:v>2.5245072839999998</c:v>
                </c:pt>
                <c:pt idx="235">
                  <c:v>2.097097158</c:v>
                </c:pt>
                <c:pt idx="236">
                  <c:v>1.643216252</c:v>
                </c:pt>
                <c:pt idx="237">
                  <c:v>2.578619003</c:v>
                </c:pt>
                <c:pt idx="238">
                  <c:v>2.7387673850000001</c:v>
                </c:pt>
                <c:pt idx="239">
                  <c:v>2.391236782</c:v>
                </c:pt>
                <c:pt idx="240">
                  <c:v>2.5321822169999999</c:v>
                </c:pt>
                <c:pt idx="241">
                  <c:v>1.1527435779999999</c:v>
                </c:pt>
                <c:pt idx="242">
                  <c:v>1.46019733</c:v>
                </c:pt>
                <c:pt idx="243">
                  <c:v>0.24950411920000001</c:v>
                </c:pt>
                <c:pt idx="244">
                  <c:v>1.9160174130000001</c:v>
                </c:pt>
                <c:pt idx="245">
                  <c:v>1.239509344</c:v>
                </c:pt>
                <c:pt idx="246">
                  <c:v>1.3573579790000001</c:v>
                </c:pt>
                <c:pt idx="247">
                  <c:v>0.51801931859999995</c:v>
                </c:pt>
                <c:pt idx="248">
                  <c:v>1.4006561040000001</c:v>
                </c:pt>
                <c:pt idx="249">
                  <c:v>0.30107611420000002</c:v>
                </c:pt>
                <c:pt idx="250">
                  <c:v>0.84355753659999999</c:v>
                </c:pt>
                <c:pt idx="251">
                  <c:v>1.4149984120000001</c:v>
                </c:pt>
                <c:pt idx="252">
                  <c:v>0.96442270279999998</c:v>
                </c:pt>
                <c:pt idx="253">
                  <c:v>1.6252408030000001</c:v>
                </c:pt>
                <c:pt idx="254">
                  <c:v>-8.1975944339999995E-2</c:v>
                </c:pt>
                <c:pt idx="255">
                  <c:v>1.5872763400000001</c:v>
                </c:pt>
                <c:pt idx="256">
                  <c:v>-1.3646324869999999</c:v>
                </c:pt>
                <c:pt idx="257">
                  <c:v>0.7895929813</c:v>
                </c:pt>
                <c:pt idx="258">
                  <c:v>-5.6028366089999997E-2</c:v>
                </c:pt>
                <c:pt idx="259">
                  <c:v>1.2324237819999999</c:v>
                </c:pt>
                <c:pt idx="260">
                  <c:v>1.4471048120000001</c:v>
                </c:pt>
                <c:pt idx="261">
                  <c:v>0.61491131779999997</c:v>
                </c:pt>
                <c:pt idx="262">
                  <c:v>0.69439876079999996</c:v>
                </c:pt>
                <c:pt idx="263">
                  <c:v>-0.45729056000000001</c:v>
                </c:pt>
                <c:pt idx="264">
                  <c:v>0.20165276530000001</c:v>
                </c:pt>
                <c:pt idx="265">
                  <c:v>0.34621730449999999</c:v>
                </c:pt>
                <c:pt idx="266">
                  <c:v>1.0787332059999999</c:v>
                </c:pt>
                <c:pt idx="267">
                  <c:v>0.62184876200000005</c:v>
                </c:pt>
                <c:pt idx="268">
                  <c:v>0.56140220169999999</c:v>
                </c:pt>
                <c:pt idx="269">
                  <c:v>0.23862719539999999</c:v>
                </c:pt>
                <c:pt idx="270">
                  <c:v>-0.2888897359</c:v>
                </c:pt>
                <c:pt idx="271">
                  <c:v>1.1444622280000001</c:v>
                </c:pt>
                <c:pt idx="272">
                  <c:v>-9.487383068E-3</c:v>
                </c:pt>
                <c:pt idx="273">
                  <c:v>2.191885471</c:v>
                </c:pt>
                <c:pt idx="274">
                  <c:v>0.64141118529999996</c:v>
                </c:pt>
                <c:pt idx="275">
                  <c:v>-0.1428322792</c:v>
                </c:pt>
                <c:pt idx="276">
                  <c:v>8.0254860220000002E-2</c:v>
                </c:pt>
                <c:pt idx="277">
                  <c:v>-0.62134957310000005</c:v>
                </c:pt>
                <c:pt idx="278">
                  <c:v>1.358172894</c:v>
                </c:pt>
                <c:pt idx="279">
                  <c:v>-1.6615390779999999</c:v>
                </c:pt>
                <c:pt idx="280">
                  <c:v>1.8636053800000001</c:v>
                </c:pt>
                <c:pt idx="281">
                  <c:v>0.25788602230000002</c:v>
                </c:pt>
                <c:pt idx="282">
                  <c:v>2.4536995890000002</c:v>
                </c:pt>
                <c:pt idx="283">
                  <c:v>1.6892393830000001</c:v>
                </c:pt>
                <c:pt idx="284">
                  <c:v>-1.1306134459999999</c:v>
                </c:pt>
                <c:pt idx="285">
                  <c:v>0.77200776339999999</c:v>
                </c:pt>
                <c:pt idx="286">
                  <c:v>-2.1262662410000002</c:v>
                </c:pt>
                <c:pt idx="287">
                  <c:v>1.8643262389999999</c:v>
                </c:pt>
                <c:pt idx="288">
                  <c:v>1.2555652859999999</c:v>
                </c:pt>
                <c:pt idx="289">
                  <c:v>2.0427005290000002</c:v>
                </c:pt>
                <c:pt idx="290">
                  <c:v>2.3400626180000001</c:v>
                </c:pt>
                <c:pt idx="291">
                  <c:v>-1.3304147719999999</c:v>
                </c:pt>
                <c:pt idx="292">
                  <c:v>0.33343303200000002</c:v>
                </c:pt>
                <c:pt idx="293">
                  <c:v>-1.668583632</c:v>
                </c:pt>
                <c:pt idx="294">
                  <c:v>1.2802667619999999</c:v>
                </c:pt>
                <c:pt idx="295">
                  <c:v>0.29384252430000002</c:v>
                </c:pt>
                <c:pt idx="296">
                  <c:v>1.595168352</c:v>
                </c:pt>
                <c:pt idx="297">
                  <c:v>8.9109875259999999E-2</c:v>
                </c:pt>
                <c:pt idx="298">
                  <c:v>0.80892908569999999</c:v>
                </c:pt>
                <c:pt idx="299">
                  <c:v>3.246809244</c:v>
                </c:pt>
                <c:pt idx="300">
                  <c:v>2.4577593800000002</c:v>
                </c:pt>
                <c:pt idx="301">
                  <c:v>1.4571007490000001</c:v>
                </c:pt>
                <c:pt idx="302">
                  <c:v>-2.7779722210000002</c:v>
                </c:pt>
                <c:pt idx="303">
                  <c:v>-2.9277918340000002</c:v>
                </c:pt>
                <c:pt idx="304">
                  <c:v>-0.96578896049999996</c:v>
                </c:pt>
                <c:pt idx="305">
                  <c:v>3.3342995640000002</c:v>
                </c:pt>
                <c:pt idx="306">
                  <c:v>5.9365825650000001</c:v>
                </c:pt>
                <c:pt idx="307">
                  <c:v>4.3245329860000004</c:v>
                </c:pt>
                <c:pt idx="308">
                  <c:v>0.93804019689999996</c:v>
                </c:pt>
                <c:pt idx="309">
                  <c:v>-3.138775587</c:v>
                </c:pt>
                <c:pt idx="310">
                  <c:v>-3.9099025730000001</c:v>
                </c:pt>
                <c:pt idx="311">
                  <c:v>-1.0471371410000001</c:v>
                </c:pt>
                <c:pt idx="312">
                  <c:v>2.8943819999999998</c:v>
                </c:pt>
                <c:pt idx="313">
                  <c:v>5.7694306370000001</c:v>
                </c:pt>
                <c:pt idx="314">
                  <c:v>4.949857712</c:v>
                </c:pt>
                <c:pt idx="315">
                  <c:v>0.93033260110000005</c:v>
                </c:pt>
                <c:pt idx="316">
                  <c:v>-3.3819432260000002</c:v>
                </c:pt>
                <c:pt idx="317">
                  <c:v>-3.9729719160000001</c:v>
                </c:pt>
                <c:pt idx="318">
                  <c:v>-0.56528860329999997</c:v>
                </c:pt>
                <c:pt idx="319">
                  <c:v>3.3740875720000001</c:v>
                </c:pt>
                <c:pt idx="320">
                  <c:v>6.1373944280000003</c:v>
                </c:pt>
                <c:pt idx="321">
                  <c:v>5.2431735990000004</c:v>
                </c:pt>
                <c:pt idx="322">
                  <c:v>1.31730926</c:v>
                </c:pt>
                <c:pt idx="323">
                  <c:v>-2.1938030720000001</c:v>
                </c:pt>
                <c:pt idx="324">
                  <c:v>-3.5587539669999999</c:v>
                </c:pt>
                <c:pt idx="325">
                  <c:v>-2.1412010189999999</c:v>
                </c:pt>
                <c:pt idx="326">
                  <c:v>0.72626674179999995</c:v>
                </c:pt>
                <c:pt idx="327">
                  <c:v>5.1431703569999998</c:v>
                </c:pt>
                <c:pt idx="328">
                  <c:v>5.8712859149999996</c:v>
                </c:pt>
                <c:pt idx="329">
                  <c:v>2.9458227159999999</c:v>
                </c:pt>
                <c:pt idx="330">
                  <c:v>0.54954832789999997</c:v>
                </c:pt>
                <c:pt idx="331">
                  <c:v>-2.2353780269999999</c:v>
                </c:pt>
                <c:pt idx="332">
                  <c:v>-1.9286600350000001</c:v>
                </c:pt>
                <c:pt idx="333">
                  <c:v>0.29812008140000001</c:v>
                </c:pt>
                <c:pt idx="334">
                  <c:v>2.9097850319999998</c:v>
                </c:pt>
                <c:pt idx="335">
                  <c:v>2.428027868</c:v>
                </c:pt>
                <c:pt idx="336">
                  <c:v>1.7214761970000001</c:v>
                </c:pt>
                <c:pt idx="337">
                  <c:v>0.29523390529999999</c:v>
                </c:pt>
                <c:pt idx="338">
                  <c:v>-0.1010512933</c:v>
                </c:pt>
                <c:pt idx="339">
                  <c:v>1.224889398</c:v>
                </c:pt>
                <c:pt idx="340">
                  <c:v>2.1012732980000002</c:v>
                </c:pt>
                <c:pt idx="341">
                  <c:v>2.591322184</c:v>
                </c:pt>
                <c:pt idx="342">
                  <c:v>0.20869635049999999</c:v>
                </c:pt>
                <c:pt idx="343">
                  <c:v>-1.426909089</c:v>
                </c:pt>
                <c:pt idx="344">
                  <c:v>-0.74153858419999996</c:v>
                </c:pt>
                <c:pt idx="345">
                  <c:v>-0.85998976230000002</c:v>
                </c:pt>
                <c:pt idx="346">
                  <c:v>0.6947209835</c:v>
                </c:pt>
                <c:pt idx="347">
                  <c:v>1.105175376</c:v>
                </c:pt>
                <c:pt idx="348">
                  <c:v>1.4674338099999999</c:v>
                </c:pt>
                <c:pt idx="349">
                  <c:v>0.71393793819999996</c:v>
                </c:pt>
                <c:pt idx="350">
                  <c:v>0.74515211579999996</c:v>
                </c:pt>
                <c:pt idx="351">
                  <c:v>0.80897009369999995</c:v>
                </c:pt>
                <c:pt idx="352">
                  <c:v>-0.27040112020000001</c:v>
                </c:pt>
                <c:pt idx="353">
                  <c:v>-0.88332968950000001</c:v>
                </c:pt>
                <c:pt idx="354">
                  <c:v>-1.2692213059999999</c:v>
                </c:pt>
                <c:pt idx="355">
                  <c:v>0.6183264852</c:v>
                </c:pt>
                <c:pt idx="356">
                  <c:v>2.9549906250000002</c:v>
                </c:pt>
                <c:pt idx="357">
                  <c:v>3.5483269690000001</c:v>
                </c:pt>
                <c:pt idx="358">
                  <c:v>-0.11458899829999999</c:v>
                </c:pt>
                <c:pt idx="359">
                  <c:v>-3.1236345769999998</c:v>
                </c:pt>
                <c:pt idx="360">
                  <c:v>-3.7428243160000001</c:v>
                </c:pt>
                <c:pt idx="361">
                  <c:v>-1.740855217</c:v>
                </c:pt>
                <c:pt idx="362">
                  <c:v>2.793095112</c:v>
                </c:pt>
                <c:pt idx="363">
                  <c:v>4.6153187750000004</c:v>
                </c:pt>
                <c:pt idx="364">
                  <c:v>3.5869619849999999</c:v>
                </c:pt>
                <c:pt idx="365">
                  <c:v>-0.27741584180000001</c:v>
                </c:pt>
                <c:pt idx="366">
                  <c:v>-3.2062237260000002</c:v>
                </c:pt>
                <c:pt idx="367">
                  <c:v>-3.432867527</c:v>
                </c:pt>
                <c:pt idx="368">
                  <c:v>-1.4575468300000001</c:v>
                </c:pt>
                <c:pt idx="369">
                  <c:v>1.149007082</c:v>
                </c:pt>
                <c:pt idx="370">
                  <c:v>3.7422525879999999</c:v>
                </c:pt>
                <c:pt idx="371">
                  <c:v>3.4785914419999999</c:v>
                </c:pt>
                <c:pt idx="372">
                  <c:v>-5.6494027380000001E-3</c:v>
                </c:pt>
                <c:pt idx="373">
                  <c:v>-2.647013426</c:v>
                </c:pt>
                <c:pt idx="374">
                  <c:v>-4.9640297889999996</c:v>
                </c:pt>
                <c:pt idx="375">
                  <c:v>-2.021252155</c:v>
                </c:pt>
                <c:pt idx="376">
                  <c:v>3.2237014770000001</c:v>
                </c:pt>
                <c:pt idx="377">
                  <c:v>4.9781494139999998</c:v>
                </c:pt>
                <c:pt idx="378">
                  <c:v>3.8581955429999999</c:v>
                </c:pt>
                <c:pt idx="379">
                  <c:v>0.26185345650000003</c:v>
                </c:pt>
                <c:pt idx="380">
                  <c:v>-0.50220358369999996</c:v>
                </c:pt>
                <c:pt idx="381">
                  <c:v>-0.97279345989999999</c:v>
                </c:pt>
                <c:pt idx="382">
                  <c:v>0.16300472620000001</c:v>
                </c:pt>
                <c:pt idx="383">
                  <c:v>1.494270802</c:v>
                </c:pt>
                <c:pt idx="384">
                  <c:v>1.2791650299999999</c:v>
                </c:pt>
                <c:pt idx="385">
                  <c:v>1.100542903</c:v>
                </c:pt>
                <c:pt idx="386">
                  <c:v>0.61826223130000002</c:v>
                </c:pt>
                <c:pt idx="387">
                  <c:v>2.086319923</c:v>
                </c:pt>
                <c:pt idx="388">
                  <c:v>2.386022568</c:v>
                </c:pt>
                <c:pt idx="389">
                  <c:v>1.8877973560000001</c:v>
                </c:pt>
                <c:pt idx="390">
                  <c:v>0.45314338799999998</c:v>
                </c:pt>
                <c:pt idx="391">
                  <c:v>-1.3858052489999999</c:v>
                </c:pt>
                <c:pt idx="392">
                  <c:v>-0.55325591559999998</c:v>
                </c:pt>
                <c:pt idx="393">
                  <c:v>1.1098059419999999</c:v>
                </c:pt>
                <c:pt idx="394">
                  <c:v>2.7821362019999998</c:v>
                </c:pt>
                <c:pt idx="395">
                  <c:v>3.5609147550000002</c:v>
                </c:pt>
                <c:pt idx="396">
                  <c:v>0.99453979729999997</c:v>
                </c:pt>
                <c:pt idx="397">
                  <c:v>-1.247518659</c:v>
                </c:pt>
                <c:pt idx="398">
                  <c:v>-0.97852480409999998</c:v>
                </c:pt>
                <c:pt idx="399">
                  <c:v>-0.29962602259999999</c:v>
                </c:pt>
                <c:pt idx="400">
                  <c:v>1.3706749680000001</c:v>
                </c:pt>
                <c:pt idx="401">
                  <c:v>2.8685266970000001</c:v>
                </c:pt>
                <c:pt idx="402">
                  <c:v>3.588148355</c:v>
                </c:pt>
                <c:pt idx="403">
                  <c:v>2.514663219</c:v>
                </c:pt>
                <c:pt idx="404">
                  <c:v>3.283843398E-3</c:v>
                </c:pt>
                <c:pt idx="405">
                  <c:v>-1.004948258</c:v>
                </c:pt>
                <c:pt idx="406">
                  <c:v>-1.721079469</c:v>
                </c:pt>
                <c:pt idx="407">
                  <c:v>0.77567434310000005</c:v>
                </c:pt>
                <c:pt idx="408">
                  <c:v>3.429480791</c:v>
                </c:pt>
                <c:pt idx="409">
                  <c:v>3.832508802</c:v>
                </c:pt>
                <c:pt idx="410">
                  <c:v>2.5243210789999999</c:v>
                </c:pt>
                <c:pt idx="411">
                  <c:v>0.63397830720000004</c:v>
                </c:pt>
                <c:pt idx="412">
                  <c:v>-0.4990976453</c:v>
                </c:pt>
                <c:pt idx="413">
                  <c:v>-0.78587698939999995</c:v>
                </c:pt>
                <c:pt idx="414">
                  <c:v>0.43161493540000001</c:v>
                </c:pt>
                <c:pt idx="415">
                  <c:v>2.171021938</c:v>
                </c:pt>
                <c:pt idx="416">
                  <c:v>2.3497538570000001</c:v>
                </c:pt>
                <c:pt idx="417">
                  <c:v>1.199432611</c:v>
                </c:pt>
                <c:pt idx="418">
                  <c:v>8.6175277829999994E-2</c:v>
                </c:pt>
                <c:pt idx="419">
                  <c:v>-0.31368526819999998</c:v>
                </c:pt>
                <c:pt idx="420">
                  <c:v>-0.66261923310000004</c:v>
                </c:pt>
                <c:pt idx="421">
                  <c:v>1.652562976</c:v>
                </c:pt>
                <c:pt idx="422">
                  <c:v>1.6058841939999999</c:v>
                </c:pt>
                <c:pt idx="423">
                  <c:v>2.1140761380000002</c:v>
                </c:pt>
                <c:pt idx="424">
                  <c:v>-0.15018972750000001</c:v>
                </c:pt>
                <c:pt idx="425">
                  <c:v>-1.26560688</c:v>
                </c:pt>
                <c:pt idx="426">
                  <c:v>0.21914857630000001</c:v>
                </c:pt>
                <c:pt idx="427">
                  <c:v>0.73820072410000004</c:v>
                </c:pt>
                <c:pt idx="428">
                  <c:v>2.8238492009999998</c:v>
                </c:pt>
                <c:pt idx="429">
                  <c:v>1.9709011320000001</c:v>
                </c:pt>
                <c:pt idx="430">
                  <c:v>1.537344456</c:v>
                </c:pt>
                <c:pt idx="431">
                  <c:v>-1.0020090340000001</c:v>
                </c:pt>
                <c:pt idx="432">
                  <c:v>-1.958230495</c:v>
                </c:pt>
                <c:pt idx="433">
                  <c:v>-1.8895947930000001</c:v>
                </c:pt>
                <c:pt idx="434">
                  <c:v>-0.84986072779999999</c:v>
                </c:pt>
                <c:pt idx="435">
                  <c:v>1.090478182</c:v>
                </c:pt>
                <c:pt idx="436">
                  <c:v>1.972890496</c:v>
                </c:pt>
                <c:pt idx="437">
                  <c:v>2.8770072459999998</c:v>
                </c:pt>
                <c:pt idx="438">
                  <c:v>0.91717112059999995</c:v>
                </c:pt>
                <c:pt idx="439">
                  <c:v>-0.75239968300000004</c:v>
                </c:pt>
                <c:pt idx="440">
                  <c:v>-1.4746440649999999</c:v>
                </c:pt>
                <c:pt idx="441">
                  <c:v>2.268701792E-3</c:v>
                </c:pt>
                <c:pt idx="442">
                  <c:v>0.9198533297</c:v>
                </c:pt>
                <c:pt idx="443">
                  <c:v>0.58947783710000001</c:v>
                </c:pt>
                <c:pt idx="444">
                  <c:v>0.97200655940000003</c:v>
                </c:pt>
                <c:pt idx="445">
                  <c:v>1.979003668</c:v>
                </c:pt>
                <c:pt idx="446">
                  <c:v>2.6241085530000001</c:v>
                </c:pt>
                <c:pt idx="447">
                  <c:v>1.4254069330000001</c:v>
                </c:pt>
                <c:pt idx="448">
                  <c:v>-0.50154143569999998</c:v>
                </c:pt>
                <c:pt idx="449">
                  <c:v>-1.393686056</c:v>
                </c:pt>
                <c:pt idx="450">
                  <c:v>-1.1236211060000001</c:v>
                </c:pt>
                <c:pt idx="451">
                  <c:v>0.80897939210000003</c:v>
                </c:pt>
                <c:pt idx="452">
                  <c:v>1.795042276</c:v>
                </c:pt>
                <c:pt idx="453">
                  <c:v>2.1769413950000001</c:v>
                </c:pt>
                <c:pt idx="454">
                  <c:v>1.640004158</c:v>
                </c:pt>
                <c:pt idx="455">
                  <c:v>0.83251577619999995</c:v>
                </c:pt>
                <c:pt idx="456">
                  <c:v>-0.5909623504</c:v>
                </c:pt>
                <c:pt idx="457">
                  <c:v>-1.252381086</c:v>
                </c:pt>
                <c:pt idx="458">
                  <c:v>-0.23062992099999999</c:v>
                </c:pt>
                <c:pt idx="459">
                  <c:v>1.892264009</c:v>
                </c:pt>
                <c:pt idx="460">
                  <c:v>2.399706364</c:v>
                </c:pt>
                <c:pt idx="461">
                  <c:v>1.280145764</c:v>
                </c:pt>
                <c:pt idx="462">
                  <c:v>-0.57761836050000004</c:v>
                </c:pt>
                <c:pt idx="463">
                  <c:v>-2.1819882389999998</c:v>
                </c:pt>
                <c:pt idx="464">
                  <c:v>-2.505532503</c:v>
                </c:pt>
                <c:pt idx="465">
                  <c:v>0.1817001104</c:v>
                </c:pt>
                <c:pt idx="466">
                  <c:v>2.2034757140000001</c:v>
                </c:pt>
                <c:pt idx="467">
                  <c:v>3.041720867</c:v>
                </c:pt>
                <c:pt idx="468">
                  <c:v>2.177418232</c:v>
                </c:pt>
                <c:pt idx="469">
                  <c:v>0.28629136090000001</c:v>
                </c:pt>
                <c:pt idx="470">
                  <c:v>-1.896916866</c:v>
                </c:pt>
                <c:pt idx="471">
                  <c:v>-3.3568618300000002</c:v>
                </c:pt>
                <c:pt idx="472">
                  <c:v>-1.070461273</c:v>
                </c:pt>
                <c:pt idx="473">
                  <c:v>1.8865121600000001</c:v>
                </c:pt>
                <c:pt idx="474">
                  <c:v>3.5516982079999999</c:v>
                </c:pt>
                <c:pt idx="475">
                  <c:v>2.8811478610000001</c:v>
                </c:pt>
                <c:pt idx="476">
                  <c:v>0.30419883130000003</c:v>
                </c:pt>
                <c:pt idx="477">
                  <c:v>-0.4072422087</c:v>
                </c:pt>
                <c:pt idx="478">
                  <c:v>-0.93946230409999998</c:v>
                </c:pt>
                <c:pt idx="479">
                  <c:v>1.186058879</c:v>
                </c:pt>
                <c:pt idx="480">
                  <c:v>0.82559978960000002</c:v>
                </c:pt>
                <c:pt idx="481">
                  <c:v>1.195329189</c:v>
                </c:pt>
                <c:pt idx="482">
                  <c:v>1.0996786359999999</c:v>
                </c:pt>
                <c:pt idx="483">
                  <c:v>0.1192316413</c:v>
                </c:pt>
                <c:pt idx="484">
                  <c:v>1.343972087</c:v>
                </c:pt>
                <c:pt idx="485">
                  <c:v>1.427161455</c:v>
                </c:pt>
                <c:pt idx="486">
                  <c:v>1.9452823400000001</c:v>
                </c:pt>
                <c:pt idx="487">
                  <c:v>0.74708831310000001</c:v>
                </c:pt>
                <c:pt idx="488">
                  <c:v>0.44845137000000002</c:v>
                </c:pt>
                <c:pt idx="489">
                  <c:v>-0.96335726980000003</c:v>
                </c:pt>
                <c:pt idx="490">
                  <c:v>-0.94536596539999995</c:v>
                </c:pt>
                <c:pt idx="491">
                  <c:v>0.4579154849</c:v>
                </c:pt>
                <c:pt idx="492">
                  <c:v>0.87427723410000002</c:v>
                </c:pt>
                <c:pt idx="493">
                  <c:v>2.0758612159999998</c:v>
                </c:pt>
                <c:pt idx="494">
                  <c:v>2.3011109830000001</c:v>
                </c:pt>
                <c:pt idx="495">
                  <c:v>3.9828913209999999</c:v>
                </c:pt>
                <c:pt idx="496">
                  <c:v>1.2890836000000001</c:v>
                </c:pt>
                <c:pt idx="497">
                  <c:v>-0.90281665330000005</c:v>
                </c:pt>
                <c:pt idx="498">
                  <c:v>-3.7124454980000001</c:v>
                </c:pt>
                <c:pt idx="499">
                  <c:v>-3.7632164960000001</c:v>
                </c:pt>
                <c:pt idx="500">
                  <c:v>0.70647525789999999</c:v>
                </c:pt>
                <c:pt idx="501">
                  <c:v>3.7857685089999999</c:v>
                </c:pt>
                <c:pt idx="502">
                  <c:v>6.2184119219999996</c:v>
                </c:pt>
                <c:pt idx="503">
                  <c:v>3.9195966719999999</c:v>
                </c:pt>
                <c:pt idx="504">
                  <c:v>0.41968095300000002</c:v>
                </c:pt>
                <c:pt idx="505">
                  <c:v>-3.3631734849999999</c:v>
                </c:pt>
                <c:pt idx="506">
                  <c:v>-4.1489634510000002</c:v>
                </c:pt>
                <c:pt idx="507">
                  <c:v>-2.226893902</c:v>
                </c:pt>
                <c:pt idx="508">
                  <c:v>0.75590330360000002</c:v>
                </c:pt>
                <c:pt idx="509">
                  <c:v>4.5607900619999997</c:v>
                </c:pt>
                <c:pt idx="510">
                  <c:v>3.7977192400000002</c:v>
                </c:pt>
                <c:pt idx="511">
                  <c:v>3.09077549</c:v>
                </c:pt>
                <c:pt idx="512">
                  <c:v>2.2432766850000001E-2</c:v>
                </c:pt>
                <c:pt idx="513">
                  <c:v>-0.79474693539999997</c:v>
                </c:pt>
                <c:pt idx="514">
                  <c:v>-2.7672712800000001</c:v>
                </c:pt>
                <c:pt idx="515">
                  <c:v>-1.3994230030000001</c:v>
                </c:pt>
                <c:pt idx="516">
                  <c:v>0.1496663392</c:v>
                </c:pt>
                <c:pt idx="517">
                  <c:v>2.623119354</c:v>
                </c:pt>
                <c:pt idx="518">
                  <c:v>4.6564311979999999</c:v>
                </c:pt>
                <c:pt idx="519">
                  <c:v>2.9463069439999998</c:v>
                </c:pt>
                <c:pt idx="520">
                  <c:v>0.77745503189999998</c:v>
                </c:pt>
                <c:pt idx="521">
                  <c:v>-2.7505848409999998</c:v>
                </c:pt>
                <c:pt idx="522">
                  <c:v>-1.2479265930000001</c:v>
                </c:pt>
                <c:pt idx="523">
                  <c:v>-0.74537938829999995</c:v>
                </c:pt>
                <c:pt idx="524">
                  <c:v>2.5442354680000001</c:v>
                </c:pt>
                <c:pt idx="525">
                  <c:v>2.9794974330000001</c:v>
                </c:pt>
                <c:pt idx="526">
                  <c:v>3.112259388</c:v>
                </c:pt>
                <c:pt idx="527">
                  <c:v>1.1908048389999999</c:v>
                </c:pt>
                <c:pt idx="528">
                  <c:v>-1.5456850529999999</c:v>
                </c:pt>
                <c:pt idx="529">
                  <c:v>-0.97765123840000001</c:v>
                </c:pt>
                <c:pt idx="530">
                  <c:v>-1.080003619</c:v>
                </c:pt>
                <c:pt idx="531">
                  <c:v>1.3637840750000001</c:v>
                </c:pt>
                <c:pt idx="532">
                  <c:v>1.2563047409999999</c:v>
                </c:pt>
                <c:pt idx="533">
                  <c:v>1.7850892540000001</c:v>
                </c:pt>
                <c:pt idx="534">
                  <c:v>0.42525026199999999</c:v>
                </c:pt>
                <c:pt idx="535">
                  <c:v>-0.84863322969999999</c:v>
                </c:pt>
                <c:pt idx="536">
                  <c:v>-1.35176158</c:v>
                </c:pt>
                <c:pt idx="537">
                  <c:v>-0.9417449832</c:v>
                </c:pt>
                <c:pt idx="538">
                  <c:v>1.343497038</c:v>
                </c:pt>
                <c:pt idx="539">
                  <c:v>1.234938383</c:v>
                </c:pt>
                <c:pt idx="540">
                  <c:v>2.343980551</c:v>
                </c:pt>
                <c:pt idx="541">
                  <c:v>1.5438245530000001</c:v>
                </c:pt>
                <c:pt idx="542">
                  <c:v>0.92666780950000005</c:v>
                </c:pt>
                <c:pt idx="543">
                  <c:v>-1.8240650890000001</c:v>
                </c:pt>
                <c:pt idx="544">
                  <c:v>-1.6893986459999999</c:v>
                </c:pt>
                <c:pt idx="545">
                  <c:v>-0.17907190319999999</c:v>
                </c:pt>
                <c:pt idx="546">
                  <c:v>0.9770439863</c:v>
                </c:pt>
                <c:pt idx="547">
                  <c:v>2.2585866449999998</c:v>
                </c:pt>
                <c:pt idx="548">
                  <c:v>1.200686097</c:v>
                </c:pt>
                <c:pt idx="549">
                  <c:v>1.3399990799999999</c:v>
                </c:pt>
                <c:pt idx="550">
                  <c:v>-0.38655194640000001</c:v>
                </c:pt>
                <c:pt idx="551">
                  <c:v>0.47207996250000001</c:v>
                </c:pt>
                <c:pt idx="552">
                  <c:v>1.29811275</c:v>
                </c:pt>
                <c:pt idx="553">
                  <c:v>1.5869382620000001</c:v>
                </c:pt>
                <c:pt idx="554">
                  <c:v>1.5788264270000001</c:v>
                </c:pt>
                <c:pt idx="555">
                  <c:v>2.0740637780000002</c:v>
                </c:pt>
                <c:pt idx="556">
                  <c:v>1.306423903</c:v>
                </c:pt>
                <c:pt idx="557">
                  <c:v>-2.1900358199999999</c:v>
                </c:pt>
                <c:pt idx="558">
                  <c:v>-1.886839986</c:v>
                </c:pt>
                <c:pt idx="559">
                  <c:v>-7.7535398300000002E-2</c:v>
                </c:pt>
                <c:pt idx="560">
                  <c:v>3.4437291619999999</c:v>
                </c:pt>
                <c:pt idx="561">
                  <c:v>3.583557844</c:v>
                </c:pt>
                <c:pt idx="562">
                  <c:v>2.7068173889999998</c:v>
                </c:pt>
                <c:pt idx="563">
                  <c:v>4.246737808E-2</c:v>
                </c:pt>
                <c:pt idx="564">
                  <c:v>-2.3501868250000002</c:v>
                </c:pt>
                <c:pt idx="565">
                  <c:v>-2.9121158120000001</c:v>
                </c:pt>
                <c:pt idx="566">
                  <c:v>-0.79252475499999997</c:v>
                </c:pt>
                <c:pt idx="567">
                  <c:v>1.0942882300000001</c:v>
                </c:pt>
                <c:pt idx="568">
                  <c:v>1.497215629</c:v>
                </c:pt>
                <c:pt idx="569">
                  <c:v>2.1839504239999998</c:v>
                </c:pt>
                <c:pt idx="570">
                  <c:v>2.3385574820000001</c:v>
                </c:pt>
                <c:pt idx="571">
                  <c:v>1.36346364</c:v>
                </c:pt>
                <c:pt idx="572">
                  <c:v>-0.77499169109999999</c:v>
                </c:pt>
                <c:pt idx="573">
                  <c:v>-1.7137500050000001</c:v>
                </c:pt>
                <c:pt idx="574">
                  <c:v>-2.262746811</c:v>
                </c:pt>
                <c:pt idx="575">
                  <c:v>-2.9378910060000001</c:v>
                </c:pt>
                <c:pt idx="576">
                  <c:v>0.36672502759999998</c:v>
                </c:pt>
                <c:pt idx="577">
                  <c:v>2.0291945930000002</c:v>
                </c:pt>
                <c:pt idx="578">
                  <c:v>4.6850900649999998</c:v>
                </c:pt>
                <c:pt idx="579">
                  <c:v>1.832415342</c:v>
                </c:pt>
                <c:pt idx="580">
                  <c:v>1.1555105450000001</c:v>
                </c:pt>
                <c:pt idx="581">
                  <c:v>-0.68718844649999999</c:v>
                </c:pt>
                <c:pt idx="582">
                  <c:v>-1.9395583869999999</c:v>
                </c:pt>
                <c:pt idx="583">
                  <c:v>9.8356977109999993E-3</c:v>
                </c:pt>
                <c:pt idx="584">
                  <c:v>0.414111644</c:v>
                </c:pt>
                <c:pt idx="585">
                  <c:v>1.748645663</c:v>
                </c:pt>
                <c:pt idx="586">
                  <c:v>0.12760329249999999</c:v>
                </c:pt>
                <c:pt idx="587">
                  <c:v>0.56788605449999996</c:v>
                </c:pt>
                <c:pt idx="588">
                  <c:v>-0.54457032679999995</c:v>
                </c:pt>
                <c:pt idx="589">
                  <c:v>0.79120045900000002</c:v>
                </c:pt>
                <c:pt idx="590">
                  <c:v>-3.9364211259999997E-2</c:v>
                </c:pt>
                <c:pt idx="591">
                  <c:v>-0.16281101110000001</c:v>
                </c:pt>
                <c:pt idx="592">
                  <c:v>0.69566720719999997</c:v>
                </c:pt>
                <c:pt idx="593">
                  <c:v>0.3319764435</c:v>
                </c:pt>
                <c:pt idx="594">
                  <c:v>1.5475219490000001</c:v>
                </c:pt>
                <c:pt idx="595">
                  <c:v>-0.78923439979999999</c:v>
                </c:pt>
                <c:pt idx="596">
                  <c:v>0.1019267365</c:v>
                </c:pt>
                <c:pt idx="597">
                  <c:v>-1.7210841180000001E-3</c:v>
                </c:pt>
                <c:pt idx="598">
                  <c:v>0.249809593</c:v>
                </c:pt>
                <c:pt idx="599">
                  <c:v>2.33977747</c:v>
                </c:pt>
                <c:pt idx="600">
                  <c:v>0.34425500040000001</c:v>
                </c:pt>
                <c:pt idx="601">
                  <c:v>-1.0819928649999999</c:v>
                </c:pt>
                <c:pt idx="602">
                  <c:v>-1.5488733050000001</c:v>
                </c:pt>
                <c:pt idx="603">
                  <c:v>0.2485858202</c:v>
                </c:pt>
                <c:pt idx="604">
                  <c:v>1.9672569040000001</c:v>
                </c:pt>
                <c:pt idx="605">
                  <c:v>2.5579314229999999</c:v>
                </c:pt>
                <c:pt idx="606">
                  <c:v>2.2716586589999999</c:v>
                </c:pt>
                <c:pt idx="607">
                  <c:v>-0.29751750830000001</c:v>
                </c:pt>
                <c:pt idx="608">
                  <c:v>-0.85816812519999996</c:v>
                </c:pt>
                <c:pt idx="609">
                  <c:v>-1.700367808</c:v>
                </c:pt>
                <c:pt idx="610">
                  <c:v>0.45424234870000002</c:v>
                </c:pt>
                <c:pt idx="611">
                  <c:v>0.92292296890000003</c:v>
                </c:pt>
                <c:pt idx="612">
                  <c:v>2.1175472740000001</c:v>
                </c:pt>
                <c:pt idx="613">
                  <c:v>2.647639275</c:v>
                </c:pt>
                <c:pt idx="614">
                  <c:v>1.574113965</c:v>
                </c:pt>
                <c:pt idx="615">
                  <c:v>0.16132462019999999</c:v>
                </c:pt>
                <c:pt idx="616">
                  <c:v>-1.639990091</c:v>
                </c:pt>
                <c:pt idx="617">
                  <c:v>-0.27730968589999999</c:v>
                </c:pt>
                <c:pt idx="618">
                  <c:v>0.51196759940000003</c:v>
                </c:pt>
                <c:pt idx="619">
                  <c:v>1.82516408</c:v>
                </c:pt>
                <c:pt idx="620">
                  <c:v>0.95620566610000002</c:v>
                </c:pt>
                <c:pt idx="621">
                  <c:v>0.31172576549999997</c:v>
                </c:pt>
                <c:pt idx="622">
                  <c:v>0.65994727610000004</c:v>
                </c:pt>
                <c:pt idx="623">
                  <c:v>1.233029127</c:v>
                </c:pt>
                <c:pt idx="624">
                  <c:v>1.511460185</c:v>
                </c:pt>
                <c:pt idx="625">
                  <c:v>1.264155865</c:v>
                </c:pt>
                <c:pt idx="626">
                  <c:v>0.22609718140000001</c:v>
                </c:pt>
                <c:pt idx="627">
                  <c:v>6.3618645070000002E-3</c:v>
                </c:pt>
                <c:pt idx="628">
                  <c:v>0.4259394407</c:v>
                </c:pt>
                <c:pt idx="629">
                  <c:v>0.25641453269999998</c:v>
                </c:pt>
                <c:pt idx="630">
                  <c:v>0.42951199410000002</c:v>
                </c:pt>
                <c:pt idx="631">
                  <c:v>0.6377156973</c:v>
                </c:pt>
                <c:pt idx="632">
                  <c:v>1.0789176229999999</c:v>
                </c:pt>
                <c:pt idx="633">
                  <c:v>1.929857731</c:v>
                </c:pt>
                <c:pt idx="634">
                  <c:v>1.5979809760000001</c:v>
                </c:pt>
                <c:pt idx="635">
                  <c:v>-0.22550952430000001</c:v>
                </c:pt>
                <c:pt idx="636">
                  <c:v>-1.1350708009999999</c:v>
                </c:pt>
                <c:pt idx="637">
                  <c:v>-0.25385153290000001</c:v>
                </c:pt>
                <c:pt idx="638">
                  <c:v>1.3175811770000001</c:v>
                </c:pt>
                <c:pt idx="639">
                  <c:v>2.583203793</c:v>
                </c:pt>
                <c:pt idx="640">
                  <c:v>2.0221872329999999</c:v>
                </c:pt>
                <c:pt idx="641">
                  <c:v>3.0628405510000001E-2</c:v>
                </c:pt>
                <c:pt idx="642">
                  <c:v>-1.2955414059999999</c:v>
                </c:pt>
                <c:pt idx="643">
                  <c:v>-1.6624014380000001</c:v>
                </c:pt>
                <c:pt idx="644">
                  <c:v>-0.83415955310000001</c:v>
                </c:pt>
                <c:pt idx="645">
                  <c:v>-1.792516559E-2</c:v>
                </c:pt>
                <c:pt idx="646">
                  <c:v>32.520347600000001</c:v>
                </c:pt>
                <c:pt idx="647">
                  <c:v>55.823596950000002</c:v>
                </c:pt>
                <c:pt idx="648">
                  <c:v>67.549568179999994</c:v>
                </c:pt>
                <c:pt idx="649">
                  <c:v>71.691856380000004</c:v>
                </c:pt>
                <c:pt idx="650">
                  <c:v>58.696098329999998</c:v>
                </c:pt>
                <c:pt idx="651">
                  <c:v>44.339271549999999</c:v>
                </c:pt>
                <c:pt idx="652">
                  <c:v>32.773612980000003</c:v>
                </c:pt>
                <c:pt idx="653">
                  <c:v>31.18386078</c:v>
                </c:pt>
                <c:pt idx="654">
                  <c:v>34.687854770000001</c:v>
                </c:pt>
                <c:pt idx="655">
                  <c:v>43.235897059999999</c:v>
                </c:pt>
                <c:pt idx="656">
                  <c:v>47.27766037</c:v>
                </c:pt>
                <c:pt idx="657">
                  <c:v>43.294670099999998</c:v>
                </c:pt>
                <c:pt idx="658">
                  <c:v>36.453136440000002</c:v>
                </c:pt>
                <c:pt idx="659">
                  <c:v>30.263639449999999</c:v>
                </c:pt>
                <c:pt idx="660">
                  <c:v>25.905244830000001</c:v>
                </c:pt>
                <c:pt idx="661">
                  <c:v>24.08856201</c:v>
                </c:pt>
                <c:pt idx="662">
                  <c:v>22.735939030000001</c:v>
                </c:pt>
                <c:pt idx="663">
                  <c:v>14.243945119999999</c:v>
                </c:pt>
                <c:pt idx="664">
                  <c:v>9.467617035</c:v>
                </c:pt>
                <c:pt idx="665">
                  <c:v>8.8112354279999998</c:v>
                </c:pt>
                <c:pt idx="666">
                  <c:v>14.584645269999999</c:v>
                </c:pt>
                <c:pt idx="667">
                  <c:v>16.152187349999998</c:v>
                </c:pt>
                <c:pt idx="668">
                  <c:v>14.315344809999999</c:v>
                </c:pt>
                <c:pt idx="669">
                  <c:v>9.4690170289999998</c:v>
                </c:pt>
                <c:pt idx="670">
                  <c:v>4.5359282490000004</c:v>
                </c:pt>
                <c:pt idx="671">
                  <c:v>4.768699646</c:v>
                </c:pt>
                <c:pt idx="672">
                  <c:v>6.2211899759999998</c:v>
                </c:pt>
                <c:pt idx="673">
                  <c:v>8.7030830380000008</c:v>
                </c:pt>
                <c:pt idx="674">
                  <c:v>7.1392059330000004</c:v>
                </c:pt>
                <c:pt idx="675">
                  <c:v>7.9431533810000001</c:v>
                </c:pt>
                <c:pt idx="676">
                  <c:v>10.76643181</c:v>
                </c:pt>
                <c:pt idx="677">
                  <c:v>10.35816193</c:v>
                </c:pt>
                <c:pt idx="678">
                  <c:v>14.570504189999999</c:v>
                </c:pt>
                <c:pt idx="679">
                  <c:v>13.40317726</c:v>
                </c:pt>
                <c:pt idx="680">
                  <c:v>11.127665520000001</c:v>
                </c:pt>
                <c:pt idx="681">
                  <c:v>8.0658044820000008</c:v>
                </c:pt>
                <c:pt idx="682">
                  <c:v>4.642084122</c:v>
                </c:pt>
                <c:pt idx="683">
                  <c:v>5.5667161939999996</c:v>
                </c:pt>
                <c:pt idx="684">
                  <c:v>6.2180309300000003</c:v>
                </c:pt>
                <c:pt idx="685">
                  <c:v>4.5146570209999997</c:v>
                </c:pt>
                <c:pt idx="686">
                  <c:v>5.935013294</c:v>
                </c:pt>
                <c:pt idx="687">
                  <c:v>6.0788393020000004</c:v>
                </c:pt>
                <c:pt idx="688">
                  <c:v>10.43930626</c:v>
                </c:pt>
                <c:pt idx="689">
                  <c:v>11.170596120000001</c:v>
                </c:pt>
                <c:pt idx="690">
                  <c:v>14.00952053</c:v>
                </c:pt>
                <c:pt idx="691">
                  <c:v>14.09389114</c:v>
                </c:pt>
                <c:pt idx="692">
                  <c:v>9.7744464870000005</c:v>
                </c:pt>
                <c:pt idx="693">
                  <c:v>7.7722148899999999</c:v>
                </c:pt>
                <c:pt idx="694">
                  <c:v>6.5115838049999999</c:v>
                </c:pt>
                <c:pt idx="695">
                  <c:v>6.2146482470000004</c:v>
                </c:pt>
                <c:pt idx="696">
                  <c:v>9.0005025859999996</c:v>
                </c:pt>
                <c:pt idx="697">
                  <c:v>10.361388209999999</c:v>
                </c:pt>
                <c:pt idx="698">
                  <c:v>13.59021664</c:v>
                </c:pt>
                <c:pt idx="699">
                  <c:v>10.697796820000001</c:v>
                </c:pt>
                <c:pt idx="700">
                  <c:v>10.7221899</c:v>
                </c:pt>
                <c:pt idx="701">
                  <c:v>8.5739049909999991</c:v>
                </c:pt>
                <c:pt idx="702">
                  <c:v>8.494213104</c:v>
                </c:pt>
                <c:pt idx="703">
                  <c:v>10.66156483</c:v>
                </c:pt>
                <c:pt idx="704">
                  <c:v>10.32645226</c:v>
                </c:pt>
                <c:pt idx="705">
                  <c:v>11.40611649</c:v>
                </c:pt>
                <c:pt idx="706">
                  <c:v>10.66922379</c:v>
                </c:pt>
                <c:pt idx="707">
                  <c:v>10.11238956</c:v>
                </c:pt>
                <c:pt idx="708">
                  <c:v>11.70920563</c:v>
                </c:pt>
                <c:pt idx="709">
                  <c:v>10.573371890000001</c:v>
                </c:pt>
                <c:pt idx="710">
                  <c:v>11.86297798</c:v>
                </c:pt>
                <c:pt idx="711">
                  <c:v>9.7279701230000004</c:v>
                </c:pt>
                <c:pt idx="712">
                  <c:v>7.7941493990000001</c:v>
                </c:pt>
                <c:pt idx="713">
                  <c:v>9.3535184860000005</c:v>
                </c:pt>
                <c:pt idx="714">
                  <c:v>9.1318187710000007</c:v>
                </c:pt>
                <c:pt idx="715">
                  <c:v>11.64972019</c:v>
                </c:pt>
                <c:pt idx="716">
                  <c:v>11.040672300000001</c:v>
                </c:pt>
                <c:pt idx="717">
                  <c:v>12.64035702</c:v>
                </c:pt>
                <c:pt idx="718">
                  <c:v>10.55747223</c:v>
                </c:pt>
                <c:pt idx="719">
                  <c:v>8.1526193619999994</c:v>
                </c:pt>
                <c:pt idx="720">
                  <c:v>8.3622636799999999</c:v>
                </c:pt>
                <c:pt idx="721">
                  <c:v>9.1954994200000009</c:v>
                </c:pt>
                <c:pt idx="722">
                  <c:v>9.995810509</c:v>
                </c:pt>
                <c:pt idx="723">
                  <c:v>10.08667088</c:v>
                </c:pt>
                <c:pt idx="724">
                  <c:v>9.6931009289999999</c:v>
                </c:pt>
                <c:pt idx="725">
                  <c:v>10.66079712</c:v>
                </c:pt>
                <c:pt idx="726">
                  <c:v>9.4043235779999996</c:v>
                </c:pt>
                <c:pt idx="727">
                  <c:v>10.64160442</c:v>
                </c:pt>
                <c:pt idx="728">
                  <c:v>8.4518489839999997</c:v>
                </c:pt>
                <c:pt idx="729">
                  <c:v>7.6643228529999998</c:v>
                </c:pt>
                <c:pt idx="730">
                  <c:v>8.6942615510000003</c:v>
                </c:pt>
                <c:pt idx="731">
                  <c:v>9.2190656660000005</c:v>
                </c:pt>
                <c:pt idx="732">
                  <c:v>11.32571697</c:v>
                </c:pt>
                <c:pt idx="733">
                  <c:v>11.409669879999999</c:v>
                </c:pt>
                <c:pt idx="734">
                  <c:v>10.93126869</c:v>
                </c:pt>
                <c:pt idx="735">
                  <c:v>8.7168512339999999</c:v>
                </c:pt>
                <c:pt idx="736">
                  <c:v>7.7794494629999997</c:v>
                </c:pt>
                <c:pt idx="737">
                  <c:v>6.2418503760000004</c:v>
                </c:pt>
                <c:pt idx="738">
                  <c:v>6.5168514249999996</c:v>
                </c:pt>
                <c:pt idx="739">
                  <c:v>8.8977365489999993</c:v>
                </c:pt>
                <c:pt idx="740">
                  <c:v>10.722056390000001</c:v>
                </c:pt>
                <c:pt idx="741">
                  <c:v>10.282218930000001</c:v>
                </c:pt>
                <c:pt idx="742">
                  <c:v>9.2974081040000005</c:v>
                </c:pt>
                <c:pt idx="743">
                  <c:v>9.0093460079999996</c:v>
                </c:pt>
                <c:pt idx="744">
                  <c:v>9.1928987499999995</c:v>
                </c:pt>
                <c:pt idx="745">
                  <c:v>7.4552001949999998</c:v>
                </c:pt>
                <c:pt idx="746">
                  <c:v>7.1370377539999996</c:v>
                </c:pt>
                <c:pt idx="747">
                  <c:v>6.4275860790000001</c:v>
                </c:pt>
                <c:pt idx="748">
                  <c:v>7.6260643010000004</c:v>
                </c:pt>
                <c:pt idx="749">
                  <c:v>9.6376018519999995</c:v>
                </c:pt>
                <c:pt idx="750">
                  <c:v>10.32643032</c:v>
                </c:pt>
                <c:pt idx="751">
                  <c:v>10.712996479999999</c:v>
                </c:pt>
                <c:pt idx="752">
                  <c:v>8.9893493650000007</c:v>
                </c:pt>
                <c:pt idx="753">
                  <c:v>10.10730839</c:v>
                </c:pt>
                <c:pt idx="754">
                  <c:v>7.247522354</c:v>
                </c:pt>
                <c:pt idx="755">
                  <c:v>6.1129555699999996</c:v>
                </c:pt>
                <c:pt idx="756">
                  <c:v>9.5969142909999992</c:v>
                </c:pt>
                <c:pt idx="757">
                  <c:v>7.7758355139999997</c:v>
                </c:pt>
                <c:pt idx="758">
                  <c:v>9.6322746279999993</c:v>
                </c:pt>
                <c:pt idx="759">
                  <c:v>8.9452266690000002</c:v>
                </c:pt>
                <c:pt idx="760">
                  <c:v>11.672243119999999</c:v>
                </c:pt>
                <c:pt idx="761">
                  <c:v>9.7497854230000005</c:v>
                </c:pt>
                <c:pt idx="762">
                  <c:v>10.591000559999999</c:v>
                </c:pt>
                <c:pt idx="763">
                  <c:v>7.9513788219999997</c:v>
                </c:pt>
                <c:pt idx="764">
                  <c:v>5.9280471800000001</c:v>
                </c:pt>
                <c:pt idx="765">
                  <c:v>5.8994069099999997</c:v>
                </c:pt>
                <c:pt idx="766">
                  <c:v>6.3717660900000004</c:v>
                </c:pt>
                <c:pt idx="767">
                  <c:v>10.183393479999999</c:v>
                </c:pt>
                <c:pt idx="768">
                  <c:v>9.8788442609999993</c:v>
                </c:pt>
                <c:pt idx="769">
                  <c:v>11.01072121</c:v>
                </c:pt>
                <c:pt idx="770">
                  <c:v>8.3716955179999992</c:v>
                </c:pt>
                <c:pt idx="771">
                  <c:v>8.0044269559999996</c:v>
                </c:pt>
                <c:pt idx="772">
                  <c:v>6.3053517340000003</c:v>
                </c:pt>
                <c:pt idx="773">
                  <c:v>8.0600080490000003</c:v>
                </c:pt>
                <c:pt idx="774">
                  <c:v>7.841408253</c:v>
                </c:pt>
                <c:pt idx="775">
                  <c:v>9.6655864719999993</c:v>
                </c:pt>
                <c:pt idx="776">
                  <c:v>10.023288730000001</c:v>
                </c:pt>
                <c:pt idx="777">
                  <c:v>9.1186017990000003</c:v>
                </c:pt>
                <c:pt idx="778">
                  <c:v>9.9542732239999996</c:v>
                </c:pt>
                <c:pt idx="779">
                  <c:v>8.4751996989999991</c:v>
                </c:pt>
                <c:pt idx="780">
                  <c:v>8.045524597</c:v>
                </c:pt>
                <c:pt idx="781">
                  <c:v>6.5115838049999999</c:v>
                </c:pt>
                <c:pt idx="782">
                  <c:v>6.6253690719999998</c:v>
                </c:pt>
                <c:pt idx="783">
                  <c:v>6.6542625429999998</c:v>
                </c:pt>
                <c:pt idx="784">
                  <c:v>9.3855705260000004</c:v>
                </c:pt>
                <c:pt idx="785">
                  <c:v>12.04451942</c:v>
                </c:pt>
                <c:pt idx="786">
                  <c:v>13.68828106</c:v>
                </c:pt>
                <c:pt idx="787">
                  <c:v>13.10892391</c:v>
                </c:pt>
                <c:pt idx="788">
                  <c:v>8.7697801589999997</c:v>
                </c:pt>
                <c:pt idx="789">
                  <c:v>4.5233964919999998</c:v>
                </c:pt>
                <c:pt idx="790">
                  <c:v>0.2241581678</c:v>
                </c:pt>
                <c:pt idx="791">
                  <c:v>2.4576931000000002</c:v>
                </c:pt>
                <c:pt idx="792">
                  <c:v>6.6121816640000004</c:v>
                </c:pt>
                <c:pt idx="793">
                  <c:v>12.06515694</c:v>
                </c:pt>
                <c:pt idx="794">
                  <c:v>15.134744639999999</c:v>
                </c:pt>
                <c:pt idx="795">
                  <c:v>13.87125206</c:v>
                </c:pt>
                <c:pt idx="796">
                  <c:v>10.07901096</c:v>
                </c:pt>
                <c:pt idx="797">
                  <c:v>5.3957328799999997</c:v>
                </c:pt>
                <c:pt idx="798">
                  <c:v>3.7329940800000001</c:v>
                </c:pt>
                <c:pt idx="799">
                  <c:v>4.8764944080000001</c:v>
                </c:pt>
                <c:pt idx="800">
                  <c:v>6.4592957499999999</c:v>
                </c:pt>
                <c:pt idx="801">
                  <c:v>8.7424364089999997</c:v>
                </c:pt>
                <c:pt idx="802">
                  <c:v>8.8790359500000005</c:v>
                </c:pt>
                <c:pt idx="803">
                  <c:v>10.188043589999999</c:v>
                </c:pt>
                <c:pt idx="804">
                  <c:v>10.3176012</c:v>
                </c:pt>
                <c:pt idx="805">
                  <c:v>9.0197029109999995</c:v>
                </c:pt>
                <c:pt idx="806">
                  <c:v>7.8195781709999999</c:v>
                </c:pt>
                <c:pt idx="807">
                  <c:v>5.0546526910000003</c:v>
                </c:pt>
                <c:pt idx="808">
                  <c:v>4.5072584149999999</c:v>
                </c:pt>
                <c:pt idx="809">
                  <c:v>4.8142967219999999</c:v>
                </c:pt>
                <c:pt idx="810">
                  <c:v>8.6844863889999999</c:v>
                </c:pt>
                <c:pt idx="811">
                  <c:v>10.84627914</c:v>
                </c:pt>
                <c:pt idx="812">
                  <c:v>12.144557949999999</c:v>
                </c:pt>
                <c:pt idx="813">
                  <c:v>9.6109809879999997</c:v>
                </c:pt>
                <c:pt idx="814">
                  <c:v>7.9022941590000002</c:v>
                </c:pt>
                <c:pt idx="815">
                  <c:v>4.6060981749999996</c:v>
                </c:pt>
                <c:pt idx="816">
                  <c:v>2.7828068730000002</c:v>
                </c:pt>
                <c:pt idx="817">
                  <c:v>6.4530224799999996</c:v>
                </c:pt>
                <c:pt idx="818">
                  <c:v>10.635659220000001</c:v>
                </c:pt>
                <c:pt idx="819">
                  <c:v>11.187262540000001</c:v>
                </c:pt>
                <c:pt idx="820">
                  <c:v>10.655797959999999</c:v>
                </c:pt>
                <c:pt idx="821">
                  <c:v>8.7697134020000007</c:v>
                </c:pt>
                <c:pt idx="822">
                  <c:v>6.417155266</c:v>
                </c:pt>
                <c:pt idx="823">
                  <c:v>5.9460997579999999</c:v>
                </c:pt>
                <c:pt idx="824">
                  <c:v>7.4793920519999997</c:v>
                </c:pt>
                <c:pt idx="825">
                  <c:v>7.5781793589999999</c:v>
                </c:pt>
                <c:pt idx="826">
                  <c:v>6.7439975739999998</c:v>
                </c:pt>
                <c:pt idx="827">
                  <c:v>7.9641938210000003</c:v>
                </c:pt>
                <c:pt idx="828">
                  <c:v>8.8776426320000006</c:v>
                </c:pt>
                <c:pt idx="829">
                  <c:v>8.9453611370000008</c:v>
                </c:pt>
                <c:pt idx="830">
                  <c:v>8.9962186810000002</c:v>
                </c:pt>
                <c:pt idx="831">
                  <c:v>9.5726251599999994</c:v>
                </c:pt>
                <c:pt idx="832">
                  <c:v>9.1042070390000003</c:v>
                </c:pt>
                <c:pt idx="833">
                  <c:v>8.7310371399999998</c:v>
                </c:pt>
                <c:pt idx="834">
                  <c:v>6.9416465760000001</c:v>
                </c:pt>
                <c:pt idx="835">
                  <c:v>6.6815910340000002</c:v>
                </c:pt>
                <c:pt idx="836">
                  <c:v>5.1576642990000003</c:v>
                </c:pt>
                <c:pt idx="837">
                  <c:v>7.2223396299999996</c:v>
                </c:pt>
                <c:pt idx="838">
                  <c:v>8.3593730930000003</c:v>
                </c:pt>
                <c:pt idx="839">
                  <c:v>9.2676658629999995</c:v>
                </c:pt>
                <c:pt idx="840">
                  <c:v>6.08921051</c:v>
                </c:pt>
                <c:pt idx="841">
                  <c:v>5.372814655</c:v>
                </c:pt>
                <c:pt idx="842">
                  <c:v>6.265699863</c:v>
                </c:pt>
                <c:pt idx="843">
                  <c:v>7.7976508139999998</c:v>
                </c:pt>
                <c:pt idx="844">
                  <c:v>9.1330785750000008</c:v>
                </c:pt>
                <c:pt idx="845">
                  <c:v>9.2020330430000001</c:v>
                </c:pt>
                <c:pt idx="846">
                  <c:v>9.1931152340000004</c:v>
                </c:pt>
                <c:pt idx="847">
                  <c:v>5.8929624560000002</c:v>
                </c:pt>
                <c:pt idx="848">
                  <c:v>3.8868637079999999</c:v>
                </c:pt>
                <c:pt idx="849">
                  <c:v>3.8766264920000002</c:v>
                </c:pt>
                <c:pt idx="850">
                  <c:v>5.9886722560000001</c:v>
                </c:pt>
                <c:pt idx="851">
                  <c:v>7.5656251909999996</c:v>
                </c:pt>
                <c:pt idx="852">
                  <c:v>9.0747327799999997</c:v>
                </c:pt>
                <c:pt idx="853">
                  <c:v>9.2522354129999993</c:v>
                </c:pt>
                <c:pt idx="854">
                  <c:v>6.8048534390000004</c:v>
                </c:pt>
                <c:pt idx="855">
                  <c:v>5.4673404689999998</c:v>
                </c:pt>
                <c:pt idx="856">
                  <c:v>4.4475717540000002</c:v>
                </c:pt>
                <c:pt idx="857">
                  <c:v>5.3855328560000002</c:v>
                </c:pt>
                <c:pt idx="858">
                  <c:v>4.030957699</c:v>
                </c:pt>
                <c:pt idx="859">
                  <c:v>5.9959888460000004</c:v>
                </c:pt>
                <c:pt idx="860">
                  <c:v>8.5989685060000003</c:v>
                </c:pt>
                <c:pt idx="861">
                  <c:v>9.4130487439999992</c:v>
                </c:pt>
                <c:pt idx="862">
                  <c:v>7.7587141989999999</c:v>
                </c:pt>
                <c:pt idx="863">
                  <c:v>6.5142211909999999</c:v>
                </c:pt>
                <c:pt idx="864">
                  <c:v>5.6281089780000002</c:v>
                </c:pt>
                <c:pt idx="865">
                  <c:v>4.8982501029999996</c:v>
                </c:pt>
                <c:pt idx="866">
                  <c:v>5.6395678519999999</c:v>
                </c:pt>
                <c:pt idx="867">
                  <c:v>6.3126983640000001</c:v>
                </c:pt>
                <c:pt idx="868">
                  <c:v>6.9466681479999997</c:v>
                </c:pt>
                <c:pt idx="869">
                  <c:v>7.207989693</c:v>
                </c:pt>
                <c:pt idx="870">
                  <c:v>8.5233602519999998</c:v>
                </c:pt>
                <c:pt idx="871">
                  <c:v>7.9385786060000001</c:v>
                </c:pt>
                <c:pt idx="872">
                  <c:v>6.8253874779999997</c:v>
                </c:pt>
                <c:pt idx="873">
                  <c:v>5.8074893950000002</c:v>
                </c:pt>
                <c:pt idx="874">
                  <c:v>5.1904544829999999</c:v>
                </c:pt>
                <c:pt idx="875">
                  <c:v>6.0679912570000001</c:v>
                </c:pt>
                <c:pt idx="876">
                  <c:v>6.2433185580000004</c:v>
                </c:pt>
                <c:pt idx="877">
                  <c:v>6.0072841639999996</c:v>
                </c:pt>
                <c:pt idx="878">
                  <c:v>5.2790865900000004</c:v>
                </c:pt>
                <c:pt idx="879">
                  <c:v>5.9051513670000002</c:v>
                </c:pt>
                <c:pt idx="880">
                  <c:v>7.0238561629999996</c:v>
                </c:pt>
                <c:pt idx="881">
                  <c:v>7.33946991</c:v>
                </c:pt>
                <c:pt idx="882">
                  <c:v>6.8999977110000001</c:v>
                </c:pt>
                <c:pt idx="883">
                  <c:v>5.6005940440000002</c:v>
                </c:pt>
                <c:pt idx="884">
                  <c:v>3.7115514279999999</c:v>
                </c:pt>
                <c:pt idx="885">
                  <c:v>5.29010582</c:v>
                </c:pt>
                <c:pt idx="886">
                  <c:v>7.1325154299999998</c:v>
                </c:pt>
                <c:pt idx="887">
                  <c:v>7.990255833</c:v>
                </c:pt>
                <c:pt idx="888">
                  <c:v>6.675251007</c:v>
                </c:pt>
                <c:pt idx="889">
                  <c:v>4.1759533879999999</c:v>
                </c:pt>
                <c:pt idx="890">
                  <c:v>3.5126507280000001</c:v>
                </c:pt>
                <c:pt idx="891">
                  <c:v>4.5220999720000004</c:v>
                </c:pt>
                <c:pt idx="892">
                  <c:v>7.3231458659999999</c:v>
                </c:pt>
                <c:pt idx="893">
                  <c:v>7.9631509779999998</c:v>
                </c:pt>
                <c:pt idx="894">
                  <c:v>7.4478163720000001</c:v>
                </c:pt>
                <c:pt idx="895">
                  <c:v>5.9203653340000004</c:v>
                </c:pt>
                <c:pt idx="896">
                  <c:v>4.1086378100000003</c:v>
                </c:pt>
                <c:pt idx="897">
                  <c:v>4.8306212430000004</c:v>
                </c:pt>
                <c:pt idx="898">
                  <c:v>4.5880675320000002</c:v>
                </c:pt>
                <c:pt idx="899">
                  <c:v>6.8777203560000002</c:v>
                </c:pt>
                <c:pt idx="900">
                  <c:v>7.4638872149999997</c:v>
                </c:pt>
                <c:pt idx="901">
                  <c:v>8.6413021089999997</c:v>
                </c:pt>
                <c:pt idx="902">
                  <c:v>7.8829975130000003</c:v>
                </c:pt>
                <c:pt idx="903">
                  <c:v>5.0404815669999996</c:v>
                </c:pt>
                <c:pt idx="904">
                  <c:v>3.791876078</c:v>
                </c:pt>
                <c:pt idx="905">
                  <c:v>1.5045702459999999</c:v>
                </c:pt>
                <c:pt idx="906">
                  <c:v>4.5338869089999996</c:v>
                </c:pt>
                <c:pt idx="907">
                  <c:v>6.8993120189999999</c:v>
                </c:pt>
                <c:pt idx="908">
                  <c:v>10.39351559</c:v>
                </c:pt>
                <c:pt idx="909">
                  <c:v>9.6731185909999997</c:v>
                </c:pt>
                <c:pt idx="910">
                  <c:v>5.8667659759999999</c:v>
                </c:pt>
                <c:pt idx="911">
                  <c:v>4.3443961140000003</c:v>
                </c:pt>
                <c:pt idx="912">
                  <c:v>2.3054628369999999</c:v>
                </c:pt>
                <c:pt idx="913">
                  <c:v>3.3220052720000002</c:v>
                </c:pt>
                <c:pt idx="914">
                  <c:v>5.4804534909999996</c:v>
                </c:pt>
                <c:pt idx="915">
                  <c:v>7.0369839670000003</c:v>
                </c:pt>
                <c:pt idx="916">
                  <c:v>6.6640524860000001</c:v>
                </c:pt>
                <c:pt idx="917">
                  <c:v>6.7181735040000001</c:v>
                </c:pt>
                <c:pt idx="918">
                  <c:v>6.6393909449999997</c:v>
                </c:pt>
                <c:pt idx="919">
                  <c:v>6.6016016009999996</c:v>
                </c:pt>
                <c:pt idx="920">
                  <c:v>6.7749619479999996</c:v>
                </c:pt>
                <c:pt idx="921">
                  <c:v>5.6661367419999999</c:v>
                </c:pt>
                <c:pt idx="922">
                  <c:v>3.926113129</c:v>
                </c:pt>
                <c:pt idx="923">
                  <c:v>2.5582611559999999</c:v>
                </c:pt>
                <c:pt idx="924">
                  <c:v>4.9596948620000001</c:v>
                </c:pt>
                <c:pt idx="925">
                  <c:v>8.5241498950000008</c:v>
                </c:pt>
                <c:pt idx="926">
                  <c:v>10.24791622</c:v>
                </c:pt>
                <c:pt idx="927">
                  <c:v>7.8538656229999999</c:v>
                </c:pt>
                <c:pt idx="928">
                  <c:v>6.0323925020000004</c:v>
                </c:pt>
                <c:pt idx="929">
                  <c:v>2.2084860800000001</c:v>
                </c:pt>
                <c:pt idx="930">
                  <c:v>0.80666691059999995</c:v>
                </c:pt>
                <c:pt idx="931">
                  <c:v>2.2012293340000002</c:v>
                </c:pt>
                <c:pt idx="932">
                  <c:v>4.8779845240000004</c:v>
                </c:pt>
                <c:pt idx="933">
                  <c:v>7.5829925539999996</c:v>
                </c:pt>
                <c:pt idx="934">
                  <c:v>8.9362115860000007</c:v>
                </c:pt>
                <c:pt idx="935">
                  <c:v>9.1546401979999992</c:v>
                </c:pt>
                <c:pt idx="936">
                  <c:v>6.6663174630000004</c:v>
                </c:pt>
                <c:pt idx="937">
                  <c:v>2.0688474179999998</c:v>
                </c:pt>
                <c:pt idx="938">
                  <c:v>1.786708832</c:v>
                </c:pt>
                <c:pt idx="939">
                  <c:v>2.4123265740000002</c:v>
                </c:pt>
                <c:pt idx="940">
                  <c:v>5.4418745040000003</c:v>
                </c:pt>
                <c:pt idx="941">
                  <c:v>7.5797662729999997</c:v>
                </c:pt>
                <c:pt idx="942">
                  <c:v>8.6215286249999998</c:v>
                </c:pt>
                <c:pt idx="943">
                  <c:v>8.5039291380000002</c:v>
                </c:pt>
                <c:pt idx="944">
                  <c:v>6.069555759</c:v>
                </c:pt>
                <c:pt idx="945">
                  <c:v>5.0617084500000002</c:v>
                </c:pt>
                <c:pt idx="946">
                  <c:v>2.2470803259999999</c:v>
                </c:pt>
                <c:pt idx="947">
                  <c:v>1.5296489</c:v>
                </c:pt>
                <c:pt idx="948">
                  <c:v>4.2306036950000001</c:v>
                </c:pt>
                <c:pt idx="949">
                  <c:v>4.4578986169999997</c:v>
                </c:pt>
                <c:pt idx="950">
                  <c:v>7.2601585389999999</c:v>
                </c:pt>
                <c:pt idx="951">
                  <c:v>6.8984351159999999</c:v>
                </c:pt>
                <c:pt idx="952">
                  <c:v>6.046965599</c:v>
                </c:pt>
                <c:pt idx="953">
                  <c:v>4.7429575919999998</c:v>
                </c:pt>
                <c:pt idx="954">
                  <c:v>3.9286465640000001</c:v>
                </c:pt>
                <c:pt idx="955">
                  <c:v>4.4742822650000003</c:v>
                </c:pt>
                <c:pt idx="956">
                  <c:v>3.4386143680000001</c:v>
                </c:pt>
                <c:pt idx="957">
                  <c:v>-10.31098557</c:v>
                </c:pt>
                <c:pt idx="958">
                  <c:v>-24.249114989999999</c:v>
                </c:pt>
                <c:pt idx="959">
                  <c:v>-40.200038910000004</c:v>
                </c:pt>
                <c:pt idx="960">
                  <c:v>-60.734756470000001</c:v>
                </c:pt>
                <c:pt idx="961">
                  <c:v>-71.282539369999995</c:v>
                </c:pt>
                <c:pt idx="962">
                  <c:v>-63.614719389999998</c:v>
                </c:pt>
                <c:pt idx="963">
                  <c:v>-45.465438839999997</c:v>
                </c:pt>
                <c:pt idx="964">
                  <c:v>-23.467514040000001</c:v>
                </c:pt>
                <c:pt idx="965">
                  <c:v>-17.038997649999999</c:v>
                </c:pt>
                <c:pt idx="966">
                  <c:v>-24.2691555</c:v>
                </c:pt>
                <c:pt idx="967">
                  <c:v>-36.513729099999999</c:v>
                </c:pt>
                <c:pt idx="968">
                  <c:v>-38.834293369999997</c:v>
                </c:pt>
                <c:pt idx="969">
                  <c:v>-29.795368190000001</c:v>
                </c:pt>
                <c:pt idx="970">
                  <c:v>-18.435905460000001</c:v>
                </c:pt>
                <c:pt idx="971">
                  <c:v>-13.952296260000001</c:v>
                </c:pt>
                <c:pt idx="972">
                  <c:v>-22.385690690000001</c:v>
                </c:pt>
                <c:pt idx="973">
                  <c:v>-32.943298339999998</c:v>
                </c:pt>
                <c:pt idx="974">
                  <c:v>-32.411785129999998</c:v>
                </c:pt>
                <c:pt idx="975">
                  <c:v>-18.266078950000001</c:v>
                </c:pt>
                <c:pt idx="976">
                  <c:v>-1.9089719060000001</c:v>
                </c:pt>
                <c:pt idx="977">
                  <c:v>0.20689237120000001</c:v>
                </c:pt>
                <c:pt idx="978">
                  <c:v>-8.6143531800000002</c:v>
                </c:pt>
                <c:pt idx="979">
                  <c:v>-16.040437699999998</c:v>
                </c:pt>
                <c:pt idx="980">
                  <c:v>-16.496006009999999</c:v>
                </c:pt>
                <c:pt idx="981">
                  <c:v>-8.1324691770000008</c:v>
                </c:pt>
                <c:pt idx="982">
                  <c:v>1.5566712620000001</c:v>
                </c:pt>
                <c:pt idx="983">
                  <c:v>2.9332003590000002</c:v>
                </c:pt>
                <c:pt idx="984">
                  <c:v>-4.7791357039999998</c:v>
                </c:pt>
                <c:pt idx="985">
                  <c:v>-11.837800980000001</c:v>
                </c:pt>
                <c:pt idx="986">
                  <c:v>-12.556746479999999</c:v>
                </c:pt>
                <c:pt idx="987">
                  <c:v>-6.7085189820000002</c:v>
                </c:pt>
                <c:pt idx="988">
                  <c:v>1.3174908160000001</c:v>
                </c:pt>
                <c:pt idx="989">
                  <c:v>2.1466138360000002</c:v>
                </c:pt>
                <c:pt idx="990">
                  <c:v>-0.28455072640000001</c:v>
                </c:pt>
                <c:pt idx="991">
                  <c:v>-5.2220959660000004</c:v>
                </c:pt>
                <c:pt idx="992">
                  <c:v>-5.6613502499999999</c:v>
                </c:pt>
                <c:pt idx="993">
                  <c:v>-2.1308817859999998</c:v>
                </c:pt>
                <c:pt idx="994">
                  <c:v>0.98384356500000003</c:v>
                </c:pt>
                <c:pt idx="995">
                  <c:v>-1.7683720590000001</c:v>
                </c:pt>
                <c:pt idx="996">
                  <c:v>-8.8199520109999998</c:v>
                </c:pt>
                <c:pt idx="997">
                  <c:v>-13.007676119999999</c:v>
                </c:pt>
                <c:pt idx="998">
                  <c:v>-12.93583679</c:v>
                </c:pt>
                <c:pt idx="999">
                  <c:v>-8.9303140639999992</c:v>
                </c:pt>
                <c:pt idx="1000">
                  <c:v>-4.0836853980000001</c:v>
                </c:pt>
                <c:pt idx="1001">
                  <c:v>-4.8764729500000001</c:v>
                </c:pt>
                <c:pt idx="1002">
                  <c:v>-7.4501175880000003</c:v>
                </c:pt>
                <c:pt idx="1003">
                  <c:v>-11.83626366</c:v>
                </c:pt>
                <c:pt idx="1004">
                  <c:v>-11.01505375</c:v>
                </c:pt>
                <c:pt idx="1005">
                  <c:v>-7.6369700429999998</c:v>
                </c:pt>
                <c:pt idx="1006">
                  <c:v>-4.5343098639999999</c:v>
                </c:pt>
                <c:pt idx="1007">
                  <c:v>-2.9174695009999998</c:v>
                </c:pt>
                <c:pt idx="1008">
                  <c:v>-1.6537187099999999</c:v>
                </c:pt>
                <c:pt idx="1009">
                  <c:v>-2.5710995200000002</c:v>
                </c:pt>
                <c:pt idx="1010">
                  <c:v>-4.0222687720000003</c:v>
                </c:pt>
                <c:pt idx="1011">
                  <c:v>-2.6052808760000001</c:v>
                </c:pt>
                <c:pt idx="1012">
                  <c:v>1.7457902430000001</c:v>
                </c:pt>
                <c:pt idx="1013">
                  <c:v>3.2322881219999999</c:v>
                </c:pt>
                <c:pt idx="1014">
                  <c:v>1.0392600299999999</c:v>
                </c:pt>
                <c:pt idx="1015">
                  <c:v>-2.4990093710000001</c:v>
                </c:pt>
                <c:pt idx="1016">
                  <c:v>-3.1545646189999998</c:v>
                </c:pt>
                <c:pt idx="1017">
                  <c:v>-1.715735555</c:v>
                </c:pt>
                <c:pt idx="1018">
                  <c:v>0.9355498552</c:v>
                </c:pt>
                <c:pt idx="1019">
                  <c:v>1.270265341</c:v>
                </c:pt>
                <c:pt idx="1020">
                  <c:v>-4.4066634179999999</c:v>
                </c:pt>
                <c:pt idx="1021">
                  <c:v>-10.083736419999999</c:v>
                </c:pt>
                <c:pt idx="1022">
                  <c:v>-11.085618970000001</c:v>
                </c:pt>
                <c:pt idx="1023">
                  <c:v>-7.4739046099999999</c:v>
                </c:pt>
                <c:pt idx="1024">
                  <c:v>-7.4178409580000002</c:v>
                </c:pt>
                <c:pt idx="1025">
                  <c:v>-10.906506540000001</c:v>
                </c:pt>
                <c:pt idx="1026">
                  <c:v>-16.73519516</c:v>
                </c:pt>
                <c:pt idx="1027">
                  <c:v>-15.76448059</c:v>
                </c:pt>
                <c:pt idx="1028">
                  <c:v>-8.7645769120000008</c:v>
                </c:pt>
                <c:pt idx="1029">
                  <c:v>-1.6365693809999999</c:v>
                </c:pt>
                <c:pt idx="1030">
                  <c:v>1.8649333720000001</c:v>
                </c:pt>
                <c:pt idx="1031">
                  <c:v>-3.3158073429999999</c:v>
                </c:pt>
                <c:pt idx="1032">
                  <c:v>-8.8029232030000006</c:v>
                </c:pt>
                <c:pt idx="1033">
                  <c:v>-12.86576653</c:v>
                </c:pt>
                <c:pt idx="1034">
                  <c:v>-7.0390958789999996</c:v>
                </c:pt>
                <c:pt idx="1035">
                  <c:v>1.753061056</c:v>
                </c:pt>
                <c:pt idx="1036">
                  <c:v>5.4995760919999999</c:v>
                </c:pt>
                <c:pt idx="1037">
                  <c:v>4.5469226840000001</c:v>
                </c:pt>
                <c:pt idx="1038">
                  <c:v>-0.59120821950000002</c:v>
                </c:pt>
                <c:pt idx="1039">
                  <c:v>-1.497825623</c:v>
                </c:pt>
                <c:pt idx="1040">
                  <c:v>0.58690738679999999</c:v>
                </c:pt>
                <c:pt idx="1041">
                  <c:v>7.2577304839999996</c:v>
                </c:pt>
                <c:pt idx="1042">
                  <c:v>7.511402607</c:v>
                </c:pt>
                <c:pt idx="1043">
                  <c:v>1.221624255</c:v>
                </c:pt>
                <c:pt idx="1044">
                  <c:v>-4.2247242930000004</c:v>
                </c:pt>
                <c:pt idx="1045">
                  <c:v>-9.1984176640000008</c:v>
                </c:pt>
                <c:pt idx="1046">
                  <c:v>-7.3755726810000004</c:v>
                </c:pt>
                <c:pt idx="1047">
                  <c:v>-3.6750557420000001</c:v>
                </c:pt>
                <c:pt idx="1048">
                  <c:v>-2.472481728</c:v>
                </c:pt>
                <c:pt idx="1049">
                  <c:v>-6.90683794</c:v>
                </c:pt>
                <c:pt idx="1050">
                  <c:v>-11.275969509999999</c:v>
                </c:pt>
                <c:pt idx="1051">
                  <c:v>-15.29589653</c:v>
                </c:pt>
                <c:pt idx="1052">
                  <c:v>-13.52832794</c:v>
                </c:pt>
                <c:pt idx="1053">
                  <c:v>-10.84812737</c:v>
                </c:pt>
                <c:pt idx="1054">
                  <c:v>-10.12048721</c:v>
                </c:pt>
                <c:pt idx="1055">
                  <c:v>-9.6750631330000001</c:v>
                </c:pt>
                <c:pt idx="1056">
                  <c:v>-10.302674290000001</c:v>
                </c:pt>
                <c:pt idx="1057">
                  <c:v>-7.2704939839999998</c:v>
                </c:pt>
                <c:pt idx="1058">
                  <c:v>-5.0829563139999996</c:v>
                </c:pt>
                <c:pt idx="1059">
                  <c:v>-1.9829375739999999</c:v>
                </c:pt>
                <c:pt idx="1060">
                  <c:v>-2.148677588</c:v>
                </c:pt>
                <c:pt idx="1061">
                  <c:v>-2.2043063639999998</c:v>
                </c:pt>
                <c:pt idx="1062">
                  <c:v>0.62707161899999997</c:v>
                </c:pt>
                <c:pt idx="1063">
                  <c:v>2.7040717600000002</c:v>
                </c:pt>
                <c:pt idx="1064">
                  <c:v>6.476101398</c:v>
                </c:pt>
                <c:pt idx="1065">
                  <c:v>5.1626052859999998</c:v>
                </c:pt>
                <c:pt idx="1066">
                  <c:v>5.5749368669999999</c:v>
                </c:pt>
                <c:pt idx="1067">
                  <c:v>5.3856139179999998</c:v>
                </c:pt>
                <c:pt idx="1068">
                  <c:v>8.1809005740000007</c:v>
                </c:pt>
                <c:pt idx="1069">
                  <c:v>9.5192766189999993</c:v>
                </c:pt>
                <c:pt idx="1070">
                  <c:v>8.813331604</c:v>
                </c:pt>
                <c:pt idx="1071">
                  <c:v>5.5168113710000002</c:v>
                </c:pt>
                <c:pt idx="1072">
                  <c:v>-0.56239682440000005</c:v>
                </c:pt>
                <c:pt idx="1073">
                  <c:v>-3.278626204</c:v>
                </c:pt>
                <c:pt idx="1074">
                  <c:v>-4.9190454480000003</c:v>
                </c:pt>
                <c:pt idx="1075">
                  <c:v>-6.2393283840000002</c:v>
                </c:pt>
                <c:pt idx="1076">
                  <c:v>-7.712571144</c:v>
                </c:pt>
                <c:pt idx="1077">
                  <c:v>-11.5304842</c:v>
                </c:pt>
                <c:pt idx="1078">
                  <c:v>-14.34754753</c:v>
                </c:pt>
                <c:pt idx="1079">
                  <c:v>-18.944969180000001</c:v>
                </c:pt>
                <c:pt idx="1080">
                  <c:v>-19.42987823</c:v>
                </c:pt>
                <c:pt idx="1081">
                  <c:v>-17.316602710000002</c:v>
                </c:pt>
                <c:pt idx="1082">
                  <c:v>-14.876365659999999</c:v>
                </c:pt>
                <c:pt idx="1083">
                  <c:v>-13.165201189999999</c:v>
                </c:pt>
                <c:pt idx="1084">
                  <c:v>-12.424624440000001</c:v>
                </c:pt>
                <c:pt idx="1085">
                  <c:v>-12.420709609999999</c:v>
                </c:pt>
                <c:pt idx="1086">
                  <c:v>-13.38921165</c:v>
                </c:pt>
                <c:pt idx="1087">
                  <c:v>-8.4226093290000001</c:v>
                </c:pt>
                <c:pt idx="1088">
                  <c:v>-7.6353979110000001</c:v>
                </c:pt>
                <c:pt idx="1089">
                  <c:v>-5.9183583259999999</c:v>
                </c:pt>
                <c:pt idx="1090">
                  <c:v>-3.9554526810000001</c:v>
                </c:pt>
                <c:pt idx="1091">
                  <c:v>-9.9887140099999994E-2</c:v>
                </c:pt>
                <c:pt idx="1092">
                  <c:v>7.0585393910000001</c:v>
                </c:pt>
                <c:pt idx="1093">
                  <c:v>9.0479135510000006</c:v>
                </c:pt>
                <c:pt idx="1094">
                  <c:v>10.24850941</c:v>
                </c:pt>
                <c:pt idx="1095">
                  <c:v>7.034164906</c:v>
                </c:pt>
                <c:pt idx="1096">
                  <c:v>8.9085912700000005</c:v>
                </c:pt>
                <c:pt idx="1097">
                  <c:v>11.74664211</c:v>
                </c:pt>
                <c:pt idx="1098">
                  <c:v>14.387597080000001</c:v>
                </c:pt>
                <c:pt idx="1099">
                  <c:v>16.20469666</c:v>
                </c:pt>
                <c:pt idx="1100">
                  <c:v>9.9504861830000007</c:v>
                </c:pt>
                <c:pt idx="1101">
                  <c:v>6.1958684919999998</c:v>
                </c:pt>
                <c:pt idx="1102">
                  <c:v>1.1822571749999999</c:v>
                </c:pt>
                <c:pt idx="1103">
                  <c:v>-0.66738951209999997</c:v>
                </c:pt>
                <c:pt idx="1104">
                  <c:v>-0.79115945099999996</c:v>
                </c:pt>
                <c:pt idx="1105">
                  <c:v>-2.0077981949999999</c:v>
                </c:pt>
                <c:pt idx="1106">
                  <c:v>-3.7711868289999999</c:v>
                </c:pt>
                <c:pt idx="1107">
                  <c:v>-9.4468488690000001</c:v>
                </c:pt>
                <c:pt idx="1108">
                  <c:v>-13.88254356</c:v>
                </c:pt>
                <c:pt idx="1109">
                  <c:v>-17.51281548</c:v>
                </c:pt>
                <c:pt idx="1110">
                  <c:v>-16.783861160000001</c:v>
                </c:pt>
                <c:pt idx="1111">
                  <c:v>-17.949905399999999</c:v>
                </c:pt>
                <c:pt idx="1112">
                  <c:v>-19.44750595</c:v>
                </c:pt>
                <c:pt idx="1113">
                  <c:v>-22.273771289999999</c:v>
                </c:pt>
                <c:pt idx="1114">
                  <c:v>-22.765155790000001</c:v>
                </c:pt>
                <c:pt idx="1115">
                  <c:v>-18.57514763</c:v>
                </c:pt>
                <c:pt idx="1116">
                  <c:v>-13.76316452</c:v>
                </c:pt>
                <c:pt idx="1117">
                  <c:v>-7.8077135090000001</c:v>
                </c:pt>
                <c:pt idx="1118">
                  <c:v>-4.980363369</c:v>
                </c:pt>
                <c:pt idx="1119">
                  <c:v>-6.3210716250000001</c:v>
                </c:pt>
                <c:pt idx="1120">
                  <c:v>-7.5953278539999998</c:v>
                </c:pt>
                <c:pt idx="1121">
                  <c:v>-4.4579801559999996</c:v>
                </c:pt>
                <c:pt idx="1122">
                  <c:v>2.6548793320000001</c:v>
                </c:pt>
                <c:pt idx="1123">
                  <c:v>8.2028741840000006</c:v>
                </c:pt>
                <c:pt idx="1124">
                  <c:v>13.0483551</c:v>
                </c:pt>
                <c:pt idx="1125">
                  <c:v>14.594174389999999</c:v>
                </c:pt>
                <c:pt idx="1126">
                  <c:v>13.16189861</c:v>
                </c:pt>
                <c:pt idx="1127">
                  <c:v>16.238864899999999</c:v>
                </c:pt>
                <c:pt idx="1128">
                  <c:v>20.797975539999999</c:v>
                </c:pt>
                <c:pt idx="1129">
                  <c:v>25.629997249999999</c:v>
                </c:pt>
                <c:pt idx="1130">
                  <c:v>23.752658839999999</c:v>
                </c:pt>
                <c:pt idx="1131">
                  <c:v>20.930505749999998</c:v>
                </c:pt>
                <c:pt idx="1132">
                  <c:v>19.667699809999998</c:v>
                </c:pt>
                <c:pt idx="1133">
                  <c:v>16.400833129999999</c:v>
                </c:pt>
                <c:pt idx="1134">
                  <c:v>15.80374336</c:v>
                </c:pt>
                <c:pt idx="1135">
                  <c:v>11.745692249999999</c:v>
                </c:pt>
                <c:pt idx="1136">
                  <c:v>4.9544229509999997</c:v>
                </c:pt>
                <c:pt idx="1137">
                  <c:v>-1.2336336370000001</c:v>
                </c:pt>
                <c:pt idx="1138">
                  <c:v>-2.9445207120000001</c:v>
                </c:pt>
                <c:pt idx="1139">
                  <c:v>-4.2241940500000004</c:v>
                </c:pt>
                <c:pt idx="1140">
                  <c:v>-8.9096355440000004</c:v>
                </c:pt>
                <c:pt idx="1141">
                  <c:v>-15.67198372</c:v>
                </c:pt>
                <c:pt idx="1142">
                  <c:v>-23.529272079999998</c:v>
                </c:pt>
                <c:pt idx="1143">
                  <c:v>-27.696727750000001</c:v>
                </c:pt>
                <c:pt idx="1144">
                  <c:v>-29.727846150000001</c:v>
                </c:pt>
                <c:pt idx="1145">
                  <c:v>-28.070320129999999</c:v>
                </c:pt>
                <c:pt idx="1146">
                  <c:v>-30.353855129999999</c:v>
                </c:pt>
                <c:pt idx="1147">
                  <c:v>-33.877239230000001</c:v>
                </c:pt>
                <c:pt idx="1148">
                  <c:v>-34.522987370000003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0-4BD4-A134-511A2396D54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 5'!$H$1:$H$1149</c:f>
              <c:numCache>
                <c:formatCode>General</c:formatCode>
                <c:ptCount val="1149"/>
                <c:pt idx="0">
                  <c:v>0.43020260329999999</c:v>
                </c:pt>
                <c:pt idx="1">
                  <c:v>1.114896417</c:v>
                </c:pt>
                <c:pt idx="2">
                  <c:v>0.1158821359</c:v>
                </c:pt>
                <c:pt idx="3">
                  <c:v>1.039087772</c:v>
                </c:pt>
                <c:pt idx="4">
                  <c:v>0.74411332610000003</c:v>
                </c:pt>
                <c:pt idx="5">
                  <c:v>0.28730484839999998</c:v>
                </c:pt>
                <c:pt idx="6">
                  <c:v>-7.3768012229999999E-2</c:v>
                </c:pt>
                <c:pt idx="7">
                  <c:v>0.56500023600000004</c:v>
                </c:pt>
                <c:pt idx="8">
                  <c:v>0.43273553250000002</c:v>
                </c:pt>
                <c:pt idx="9">
                  <c:v>0.29258194570000001</c:v>
                </c:pt>
                <c:pt idx="10">
                  <c:v>5.3642675280000003E-2</c:v>
                </c:pt>
                <c:pt idx="11">
                  <c:v>0.52794039250000002</c:v>
                </c:pt>
                <c:pt idx="12">
                  <c:v>0.62010741229999999</c:v>
                </c:pt>
                <c:pt idx="13">
                  <c:v>0.1484945416</c:v>
                </c:pt>
                <c:pt idx="14">
                  <c:v>-0.19492496549999999</c:v>
                </c:pt>
                <c:pt idx="15">
                  <c:v>0.2588314712</c:v>
                </c:pt>
                <c:pt idx="16">
                  <c:v>0.65541028980000005</c:v>
                </c:pt>
                <c:pt idx="17">
                  <c:v>0.58336812260000004</c:v>
                </c:pt>
                <c:pt idx="18">
                  <c:v>0.75907546280000004</c:v>
                </c:pt>
                <c:pt idx="19">
                  <c:v>0.31901180740000001</c:v>
                </c:pt>
                <c:pt idx="20">
                  <c:v>5.9279106560000003E-2</c:v>
                </c:pt>
                <c:pt idx="21">
                  <c:v>0.21191132069999999</c:v>
                </c:pt>
                <c:pt idx="22">
                  <c:v>0.31786268950000002</c:v>
                </c:pt>
                <c:pt idx="23">
                  <c:v>0.38509899380000001</c:v>
                </c:pt>
                <c:pt idx="24">
                  <c:v>1.1009157899999999</c:v>
                </c:pt>
                <c:pt idx="25">
                  <c:v>0.75397413970000005</c:v>
                </c:pt>
                <c:pt idx="26">
                  <c:v>0.1107331663</c:v>
                </c:pt>
                <c:pt idx="27">
                  <c:v>0.74230694770000005</c:v>
                </c:pt>
                <c:pt idx="28">
                  <c:v>0.29589691759999998</c:v>
                </c:pt>
                <c:pt idx="29">
                  <c:v>0.31190496680000002</c:v>
                </c:pt>
                <c:pt idx="30">
                  <c:v>-0.27687865499999997</c:v>
                </c:pt>
                <c:pt idx="31">
                  <c:v>0.14874862129999999</c:v>
                </c:pt>
                <c:pt idx="32">
                  <c:v>0.76995468140000001</c:v>
                </c:pt>
                <c:pt idx="33">
                  <c:v>0.54197114710000005</c:v>
                </c:pt>
                <c:pt idx="34">
                  <c:v>0.28500616550000002</c:v>
                </c:pt>
                <c:pt idx="35">
                  <c:v>-0.29405692220000001</c:v>
                </c:pt>
                <c:pt idx="36">
                  <c:v>0.97488754990000004</c:v>
                </c:pt>
                <c:pt idx="37">
                  <c:v>-0.1104947478</c:v>
                </c:pt>
                <c:pt idx="38">
                  <c:v>0.1054752246</c:v>
                </c:pt>
                <c:pt idx="39">
                  <c:v>-0.1501378119</c:v>
                </c:pt>
                <c:pt idx="40">
                  <c:v>0.86082458500000003</c:v>
                </c:pt>
                <c:pt idx="41">
                  <c:v>0.16951756179999999</c:v>
                </c:pt>
                <c:pt idx="42">
                  <c:v>0.42378816009999998</c:v>
                </c:pt>
                <c:pt idx="43">
                  <c:v>0.98474550250000004</c:v>
                </c:pt>
                <c:pt idx="44">
                  <c:v>0.61381310219999996</c:v>
                </c:pt>
                <c:pt idx="45">
                  <c:v>0.94690966610000005</c:v>
                </c:pt>
                <c:pt idx="46">
                  <c:v>0.46872726079999999</c:v>
                </c:pt>
                <c:pt idx="47">
                  <c:v>0.561654985</c:v>
                </c:pt>
                <c:pt idx="48">
                  <c:v>0.10291311140000001</c:v>
                </c:pt>
                <c:pt idx="49">
                  <c:v>0.73547524210000004</c:v>
                </c:pt>
                <c:pt idx="50">
                  <c:v>4.2292308059999999E-2</c:v>
                </c:pt>
                <c:pt idx="51">
                  <c:v>0.1040299609</c:v>
                </c:pt>
                <c:pt idx="52">
                  <c:v>-0.17346847060000001</c:v>
                </c:pt>
                <c:pt idx="53">
                  <c:v>0.47604569790000001</c:v>
                </c:pt>
                <c:pt idx="54">
                  <c:v>0.45010739560000002</c:v>
                </c:pt>
                <c:pt idx="55">
                  <c:v>0.54619288440000002</c:v>
                </c:pt>
                <c:pt idx="56">
                  <c:v>-0.54946959019999997</c:v>
                </c:pt>
                <c:pt idx="57">
                  <c:v>-0.1156290546</c:v>
                </c:pt>
                <c:pt idx="58">
                  <c:v>0.22851707039999999</c:v>
                </c:pt>
                <c:pt idx="59">
                  <c:v>-0.63136935230000002</c:v>
                </c:pt>
                <c:pt idx="60">
                  <c:v>0.93078565599999996</c:v>
                </c:pt>
                <c:pt idx="61">
                  <c:v>0.38076466320000002</c:v>
                </c:pt>
                <c:pt idx="62">
                  <c:v>-0.20262363550000001</c:v>
                </c:pt>
                <c:pt idx="63">
                  <c:v>0.40257027750000002</c:v>
                </c:pt>
                <c:pt idx="64">
                  <c:v>0.81058472390000003</c:v>
                </c:pt>
                <c:pt idx="65">
                  <c:v>0.44399824739999999</c:v>
                </c:pt>
                <c:pt idx="66">
                  <c:v>1.508177519</c:v>
                </c:pt>
                <c:pt idx="67">
                  <c:v>0.19108188149999999</c:v>
                </c:pt>
                <c:pt idx="68">
                  <c:v>0.23845563829999999</c:v>
                </c:pt>
                <c:pt idx="69">
                  <c:v>0.41211792829999999</c:v>
                </c:pt>
                <c:pt idx="70">
                  <c:v>-0.2327536345</c:v>
                </c:pt>
                <c:pt idx="71">
                  <c:v>0.45333191750000001</c:v>
                </c:pt>
                <c:pt idx="72">
                  <c:v>0.57346212860000001</c:v>
                </c:pt>
                <c:pt idx="73">
                  <c:v>0.74290490149999999</c:v>
                </c:pt>
                <c:pt idx="74">
                  <c:v>0.83586746450000005</c:v>
                </c:pt>
                <c:pt idx="75">
                  <c:v>0.25287768240000003</c:v>
                </c:pt>
                <c:pt idx="76">
                  <c:v>0.52747386689999998</c:v>
                </c:pt>
                <c:pt idx="77">
                  <c:v>0.40726524590000002</c:v>
                </c:pt>
                <c:pt idx="78">
                  <c:v>0.5038075447</c:v>
                </c:pt>
                <c:pt idx="79">
                  <c:v>0.8170934916</c:v>
                </c:pt>
                <c:pt idx="80">
                  <c:v>0.93737012149999999</c:v>
                </c:pt>
                <c:pt idx="81">
                  <c:v>0.35222867130000002</c:v>
                </c:pt>
                <c:pt idx="82">
                  <c:v>7.6816896909999996E-3</c:v>
                </c:pt>
                <c:pt idx="83">
                  <c:v>0.30892261859999998</c:v>
                </c:pt>
                <c:pt idx="84">
                  <c:v>0.26268714669999998</c:v>
                </c:pt>
                <c:pt idx="85">
                  <c:v>0.41069483759999997</c:v>
                </c:pt>
                <c:pt idx="86">
                  <c:v>-0.18120698630000001</c:v>
                </c:pt>
                <c:pt idx="87">
                  <c:v>0.53033655879999997</c:v>
                </c:pt>
                <c:pt idx="88">
                  <c:v>0.56907188890000004</c:v>
                </c:pt>
                <c:pt idx="89">
                  <c:v>0.44012829660000002</c:v>
                </c:pt>
                <c:pt idx="90">
                  <c:v>0.92367982859999997</c:v>
                </c:pt>
                <c:pt idx="91">
                  <c:v>0.85788100960000002</c:v>
                </c:pt>
                <c:pt idx="92">
                  <c:v>0.80703425409999996</c:v>
                </c:pt>
                <c:pt idx="93">
                  <c:v>-0.4401915669</c:v>
                </c:pt>
                <c:pt idx="94">
                  <c:v>0.51858299969999999</c:v>
                </c:pt>
                <c:pt idx="95">
                  <c:v>0.49737879629999998</c:v>
                </c:pt>
                <c:pt idx="96">
                  <c:v>0.34762966629999997</c:v>
                </c:pt>
                <c:pt idx="97">
                  <c:v>0.15091849860000001</c:v>
                </c:pt>
                <c:pt idx="98">
                  <c:v>0.9045575857</c:v>
                </c:pt>
                <c:pt idx="99">
                  <c:v>1.04701376</c:v>
                </c:pt>
                <c:pt idx="100">
                  <c:v>0.75727510450000002</c:v>
                </c:pt>
                <c:pt idx="101">
                  <c:v>0.18349586430000001</c:v>
                </c:pt>
                <c:pt idx="102">
                  <c:v>0.19904986020000001</c:v>
                </c:pt>
                <c:pt idx="103">
                  <c:v>0.4459995329</c:v>
                </c:pt>
                <c:pt idx="104">
                  <c:v>-0.4815717041</c:v>
                </c:pt>
                <c:pt idx="105">
                  <c:v>0.1032510772</c:v>
                </c:pt>
                <c:pt idx="106">
                  <c:v>2.8958139939999999E-2</c:v>
                </c:pt>
                <c:pt idx="107">
                  <c:v>-0.20483459530000001</c:v>
                </c:pt>
                <c:pt idx="108">
                  <c:v>0.30888465050000002</c:v>
                </c:pt>
                <c:pt idx="109">
                  <c:v>0.54194521900000003</c:v>
                </c:pt>
                <c:pt idx="110">
                  <c:v>0.61321520809999996</c:v>
                </c:pt>
                <c:pt idx="111">
                  <c:v>0.50918006900000001</c:v>
                </c:pt>
                <c:pt idx="112">
                  <c:v>0.1718022525</c:v>
                </c:pt>
                <c:pt idx="113">
                  <c:v>0.16496823729999999</c:v>
                </c:pt>
                <c:pt idx="114">
                  <c:v>0.19897261259999999</c:v>
                </c:pt>
                <c:pt idx="115">
                  <c:v>0.41372460129999999</c:v>
                </c:pt>
                <c:pt idx="116">
                  <c:v>0.67416000369999995</c:v>
                </c:pt>
                <c:pt idx="117">
                  <c:v>-8.0682756379999998E-3</c:v>
                </c:pt>
                <c:pt idx="118">
                  <c:v>0.56297326089999999</c:v>
                </c:pt>
                <c:pt idx="119">
                  <c:v>0.85317021609999999</c:v>
                </c:pt>
                <c:pt idx="120">
                  <c:v>0.4382964969</c:v>
                </c:pt>
                <c:pt idx="121">
                  <c:v>-0.23131710289999999</c:v>
                </c:pt>
                <c:pt idx="122">
                  <c:v>0.96654289959999995</c:v>
                </c:pt>
                <c:pt idx="123">
                  <c:v>-0.25003048779999998</c:v>
                </c:pt>
                <c:pt idx="124">
                  <c:v>0.89720898869999999</c:v>
                </c:pt>
                <c:pt idx="125">
                  <c:v>0.43557721379999997</c:v>
                </c:pt>
                <c:pt idx="126">
                  <c:v>0.33999183770000002</c:v>
                </c:pt>
                <c:pt idx="127">
                  <c:v>0.62441480159999996</c:v>
                </c:pt>
                <c:pt idx="128">
                  <c:v>0.43679836389999999</c:v>
                </c:pt>
                <c:pt idx="129">
                  <c:v>0.68106323479999997</c:v>
                </c:pt>
                <c:pt idx="130">
                  <c:v>0.47247749570000003</c:v>
                </c:pt>
                <c:pt idx="131">
                  <c:v>0.44764319060000002</c:v>
                </c:pt>
                <c:pt idx="132">
                  <c:v>0.61386835579999999</c:v>
                </c:pt>
                <c:pt idx="133">
                  <c:v>0.8594861627</c:v>
                </c:pt>
                <c:pt idx="134">
                  <c:v>0.85325944419999999</c:v>
                </c:pt>
                <c:pt idx="135">
                  <c:v>1.1718550919999999</c:v>
                </c:pt>
                <c:pt idx="136">
                  <c:v>0.17809791859999999</c:v>
                </c:pt>
                <c:pt idx="137">
                  <c:v>-0.13320578629999999</c:v>
                </c:pt>
                <c:pt idx="138">
                  <c:v>0.54832148550000004</c:v>
                </c:pt>
                <c:pt idx="139">
                  <c:v>0.47434383629999999</c:v>
                </c:pt>
                <c:pt idx="140">
                  <c:v>0.12901055810000001</c:v>
                </c:pt>
                <c:pt idx="141">
                  <c:v>0.13100153210000001</c:v>
                </c:pt>
                <c:pt idx="142">
                  <c:v>-0.27707219119999998</c:v>
                </c:pt>
                <c:pt idx="143">
                  <c:v>-0.1106953546</c:v>
                </c:pt>
                <c:pt idx="144">
                  <c:v>0.1578527689</c:v>
                </c:pt>
                <c:pt idx="145">
                  <c:v>0.3142768145</c:v>
                </c:pt>
                <c:pt idx="146">
                  <c:v>0.20235335830000001</c:v>
                </c:pt>
                <c:pt idx="147">
                  <c:v>1.2415850159999999</c:v>
                </c:pt>
                <c:pt idx="148">
                  <c:v>0.29667082430000002</c:v>
                </c:pt>
                <c:pt idx="149">
                  <c:v>-0.21907550100000001</c:v>
                </c:pt>
                <c:pt idx="150">
                  <c:v>0.22732296590000001</c:v>
                </c:pt>
                <c:pt idx="151">
                  <c:v>0.80380052329999996</c:v>
                </c:pt>
                <c:pt idx="152">
                  <c:v>1.0532227750000001</c:v>
                </c:pt>
                <c:pt idx="153">
                  <c:v>0.82563400269999998</c:v>
                </c:pt>
                <c:pt idx="154">
                  <c:v>0.77121657129999999</c:v>
                </c:pt>
                <c:pt idx="155">
                  <c:v>0.61107504369999999</c:v>
                </c:pt>
                <c:pt idx="156">
                  <c:v>0.34328764680000001</c:v>
                </c:pt>
                <c:pt idx="157">
                  <c:v>0.28937819599999998</c:v>
                </c:pt>
                <c:pt idx="158">
                  <c:v>-0.37088191510000001</c:v>
                </c:pt>
                <c:pt idx="159">
                  <c:v>-0.19196528199999999</c:v>
                </c:pt>
                <c:pt idx="160">
                  <c:v>0.3684375882</c:v>
                </c:pt>
                <c:pt idx="161">
                  <c:v>0.55091971159999997</c:v>
                </c:pt>
                <c:pt idx="162">
                  <c:v>0.47522613409999998</c:v>
                </c:pt>
                <c:pt idx="163">
                  <c:v>0.64105898139999995</c:v>
                </c:pt>
                <c:pt idx="164">
                  <c:v>0.94122666119999998</c:v>
                </c:pt>
                <c:pt idx="165">
                  <c:v>0.74509507419999998</c:v>
                </c:pt>
                <c:pt idx="166">
                  <c:v>5.6209303439999997E-2</c:v>
                </c:pt>
                <c:pt idx="167">
                  <c:v>0.32491388919999997</c:v>
                </c:pt>
                <c:pt idx="168">
                  <c:v>0.11991628999999999</c:v>
                </c:pt>
                <c:pt idx="169">
                  <c:v>0.6446329355</c:v>
                </c:pt>
                <c:pt idx="170">
                  <c:v>0.62133103609999996</c:v>
                </c:pt>
                <c:pt idx="171">
                  <c:v>0.57350206380000002</c:v>
                </c:pt>
                <c:pt idx="172">
                  <c:v>0.89079511170000003</c:v>
                </c:pt>
                <c:pt idx="173">
                  <c:v>0.47874367239999999</c:v>
                </c:pt>
                <c:pt idx="174">
                  <c:v>0.30114245410000001</c:v>
                </c:pt>
                <c:pt idx="175">
                  <c:v>0.15329165759999999</c:v>
                </c:pt>
                <c:pt idx="176">
                  <c:v>0.34511595960000002</c:v>
                </c:pt>
                <c:pt idx="177">
                  <c:v>-0.20178432760000001</c:v>
                </c:pt>
                <c:pt idx="178">
                  <c:v>6.7220374939999994E-2</c:v>
                </c:pt>
                <c:pt idx="179">
                  <c:v>1.519027114</c:v>
                </c:pt>
                <c:pt idx="180">
                  <c:v>0.56631016729999994</c:v>
                </c:pt>
                <c:pt idx="181">
                  <c:v>1.12173605</c:v>
                </c:pt>
                <c:pt idx="182">
                  <c:v>0.86162930729999998</c:v>
                </c:pt>
                <c:pt idx="183">
                  <c:v>0.45958542819999998</c:v>
                </c:pt>
                <c:pt idx="184">
                  <c:v>0.24566116930000001</c:v>
                </c:pt>
                <c:pt idx="185">
                  <c:v>0.50833588839999999</c:v>
                </c:pt>
                <c:pt idx="186">
                  <c:v>0.94551765919999997</c:v>
                </c:pt>
                <c:pt idx="187">
                  <c:v>0.78223037719999999</c:v>
                </c:pt>
                <c:pt idx="188">
                  <c:v>0.11527962980000001</c:v>
                </c:pt>
                <c:pt idx="189">
                  <c:v>0.16977073249999999</c:v>
                </c:pt>
                <c:pt idx="190">
                  <c:v>0.67419630289999999</c:v>
                </c:pt>
                <c:pt idx="191">
                  <c:v>0.25937408210000001</c:v>
                </c:pt>
                <c:pt idx="192">
                  <c:v>0.47806578869999999</c:v>
                </c:pt>
                <c:pt idx="193">
                  <c:v>1.0719692709999999</c:v>
                </c:pt>
                <c:pt idx="194">
                  <c:v>0.22564722600000001</c:v>
                </c:pt>
                <c:pt idx="195">
                  <c:v>0.76408648489999997</c:v>
                </c:pt>
                <c:pt idx="196">
                  <c:v>0.38719791170000001</c:v>
                </c:pt>
                <c:pt idx="197">
                  <c:v>0.84509873390000001</c:v>
                </c:pt>
                <c:pt idx="198">
                  <c:v>0.45030134919999998</c:v>
                </c:pt>
                <c:pt idx="199">
                  <c:v>0.72708493470000002</c:v>
                </c:pt>
                <c:pt idx="200">
                  <c:v>-4.8694714899999998E-2</c:v>
                </c:pt>
                <c:pt idx="201">
                  <c:v>9.7352311019999999E-2</c:v>
                </c:pt>
                <c:pt idx="202">
                  <c:v>0.5473723412</c:v>
                </c:pt>
                <c:pt idx="203">
                  <c:v>0.58021169900000003</c:v>
                </c:pt>
                <c:pt idx="204">
                  <c:v>0.1489034444</c:v>
                </c:pt>
                <c:pt idx="205">
                  <c:v>0.23013392090000001</c:v>
                </c:pt>
                <c:pt idx="206">
                  <c:v>0.32535699010000002</c:v>
                </c:pt>
                <c:pt idx="207">
                  <c:v>0.47789654139999999</c:v>
                </c:pt>
                <c:pt idx="208">
                  <c:v>0.16321970520000001</c:v>
                </c:pt>
                <c:pt idx="209">
                  <c:v>0.76549774410000004</c:v>
                </c:pt>
                <c:pt idx="210">
                  <c:v>0.83110809330000002</c:v>
                </c:pt>
                <c:pt idx="211">
                  <c:v>0.41664692759999999</c:v>
                </c:pt>
                <c:pt idx="212">
                  <c:v>0.21985821429999999</c:v>
                </c:pt>
                <c:pt idx="213">
                  <c:v>0.4326435924</c:v>
                </c:pt>
                <c:pt idx="214">
                  <c:v>0.233358115</c:v>
                </c:pt>
                <c:pt idx="215">
                  <c:v>-0.41136932370000001</c:v>
                </c:pt>
                <c:pt idx="216">
                  <c:v>0.19557262959999999</c:v>
                </c:pt>
                <c:pt idx="217">
                  <c:v>0.63248187300000003</c:v>
                </c:pt>
                <c:pt idx="218">
                  <c:v>0.40246966480000002</c:v>
                </c:pt>
                <c:pt idx="219">
                  <c:v>0.30175033210000002</c:v>
                </c:pt>
                <c:pt idx="220">
                  <c:v>0.1008557677</c:v>
                </c:pt>
                <c:pt idx="221">
                  <c:v>0.5020846725</c:v>
                </c:pt>
                <c:pt idx="222">
                  <c:v>0.29627269509999998</c:v>
                </c:pt>
                <c:pt idx="223">
                  <c:v>0.17880232630000001</c:v>
                </c:pt>
                <c:pt idx="224">
                  <c:v>0.83261704439999995</c:v>
                </c:pt>
                <c:pt idx="225">
                  <c:v>1.8006276800000001E-3</c:v>
                </c:pt>
                <c:pt idx="226">
                  <c:v>1.1769139769999999</c:v>
                </c:pt>
                <c:pt idx="227">
                  <c:v>0.37314766649999997</c:v>
                </c:pt>
                <c:pt idx="228">
                  <c:v>-9.998764098E-2</c:v>
                </c:pt>
                <c:pt idx="229">
                  <c:v>0.55860459799999995</c:v>
                </c:pt>
                <c:pt idx="230">
                  <c:v>0.20477534829999999</c:v>
                </c:pt>
                <c:pt idx="231">
                  <c:v>0.4061631262</c:v>
                </c:pt>
                <c:pt idx="232">
                  <c:v>0.85330313440000005</c:v>
                </c:pt>
                <c:pt idx="233">
                  <c:v>-0.18042878809999999</c:v>
                </c:pt>
                <c:pt idx="234">
                  <c:v>0.41253089900000001</c:v>
                </c:pt>
                <c:pt idx="235">
                  <c:v>0.83673125510000002</c:v>
                </c:pt>
                <c:pt idx="236">
                  <c:v>0.33056861160000001</c:v>
                </c:pt>
                <c:pt idx="237">
                  <c:v>-5.1104191690000002E-2</c:v>
                </c:pt>
                <c:pt idx="238">
                  <c:v>0.45241382720000001</c:v>
                </c:pt>
                <c:pt idx="239">
                  <c:v>0.31427025790000002</c:v>
                </c:pt>
                <c:pt idx="240">
                  <c:v>1.6771572830000001</c:v>
                </c:pt>
                <c:pt idx="241">
                  <c:v>0.94609659909999999</c:v>
                </c:pt>
                <c:pt idx="242">
                  <c:v>0.81297302250000003</c:v>
                </c:pt>
                <c:pt idx="243">
                  <c:v>1.9113694429999999</c:v>
                </c:pt>
                <c:pt idx="244">
                  <c:v>2.0690393450000002</c:v>
                </c:pt>
                <c:pt idx="245">
                  <c:v>1.1979869599999999</c:v>
                </c:pt>
                <c:pt idx="246">
                  <c:v>1.5550827979999999</c:v>
                </c:pt>
                <c:pt idx="247">
                  <c:v>1.9164836409999999</c:v>
                </c:pt>
                <c:pt idx="248">
                  <c:v>1.6277519460000001</c:v>
                </c:pt>
                <c:pt idx="249">
                  <c:v>1.444165468</c:v>
                </c:pt>
                <c:pt idx="250">
                  <c:v>1.3216265439999999</c:v>
                </c:pt>
                <c:pt idx="251">
                  <c:v>-8.1356279549999994E-2</c:v>
                </c:pt>
                <c:pt idx="252">
                  <c:v>0.81255614759999995</c:v>
                </c:pt>
                <c:pt idx="253">
                  <c:v>0.36224994059999999</c:v>
                </c:pt>
                <c:pt idx="254">
                  <c:v>0.76307266949999997</c:v>
                </c:pt>
                <c:pt idx="255">
                  <c:v>1.247642159</c:v>
                </c:pt>
                <c:pt idx="256">
                  <c:v>0.45693647859999997</c:v>
                </c:pt>
                <c:pt idx="257">
                  <c:v>1.6795256139999999</c:v>
                </c:pt>
                <c:pt idx="258">
                  <c:v>0.3517708182</c:v>
                </c:pt>
                <c:pt idx="259">
                  <c:v>0.50937402249999997</c:v>
                </c:pt>
                <c:pt idx="260">
                  <c:v>6.0832995920000001E-2</c:v>
                </c:pt>
                <c:pt idx="261">
                  <c:v>-3.3677835019999998E-2</c:v>
                </c:pt>
                <c:pt idx="262">
                  <c:v>0.40359714629999999</c:v>
                </c:pt>
                <c:pt idx="263">
                  <c:v>0.4402396381</c:v>
                </c:pt>
                <c:pt idx="264">
                  <c:v>0.10326427220000001</c:v>
                </c:pt>
                <c:pt idx="265">
                  <c:v>0.15886946020000001</c:v>
                </c:pt>
                <c:pt idx="266">
                  <c:v>-0.79366731639999999</c:v>
                </c:pt>
                <c:pt idx="267">
                  <c:v>0.64184898140000002</c:v>
                </c:pt>
                <c:pt idx="268">
                  <c:v>1.9122195239999999</c:v>
                </c:pt>
                <c:pt idx="269">
                  <c:v>-0.13086791340000001</c:v>
                </c:pt>
                <c:pt idx="270">
                  <c:v>1.9011081460000001</c:v>
                </c:pt>
                <c:pt idx="271">
                  <c:v>-0.47254875299999999</c:v>
                </c:pt>
                <c:pt idx="272">
                  <c:v>1.050906777</c:v>
                </c:pt>
                <c:pt idx="273">
                  <c:v>0.29197570680000001</c:v>
                </c:pt>
                <c:pt idx="274">
                  <c:v>-0.32631781700000001</c:v>
                </c:pt>
                <c:pt idx="275">
                  <c:v>0.95215058330000002</c:v>
                </c:pt>
                <c:pt idx="276">
                  <c:v>-1.5524073839999999</c:v>
                </c:pt>
                <c:pt idx="277">
                  <c:v>0.3721803427</c:v>
                </c:pt>
                <c:pt idx="278">
                  <c:v>1.944987059</c:v>
                </c:pt>
                <c:pt idx="279">
                  <c:v>1.0691304210000001</c:v>
                </c:pt>
                <c:pt idx="280">
                  <c:v>-0.6936860681</c:v>
                </c:pt>
                <c:pt idx="281">
                  <c:v>-0.54027289150000002</c:v>
                </c:pt>
                <c:pt idx="282">
                  <c:v>0.95915979149999997</c:v>
                </c:pt>
                <c:pt idx="283">
                  <c:v>-0.14467063550000001</c:v>
                </c:pt>
                <c:pt idx="284">
                  <c:v>0.91461867090000004</c:v>
                </c:pt>
                <c:pt idx="285">
                  <c:v>1.1172323230000001</c:v>
                </c:pt>
                <c:pt idx="286">
                  <c:v>1.139036417</c:v>
                </c:pt>
                <c:pt idx="287">
                  <c:v>-0.32837170360000001</c:v>
                </c:pt>
                <c:pt idx="288">
                  <c:v>-1.8358268740000001</c:v>
                </c:pt>
                <c:pt idx="289">
                  <c:v>1.1355354790000001</c:v>
                </c:pt>
                <c:pt idx="290">
                  <c:v>-0.62156349420000001</c:v>
                </c:pt>
                <c:pt idx="291">
                  <c:v>-1.4352145199999999</c:v>
                </c:pt>
                <c:pt idx="292">
                  <c:v>0.722429812</c:v>
                </c:pt>
                <c:pt idx="293">
                  <c:v>-0.42564797399999998</c:v>
                </c:pt>
                <c:pt idx="294">
                  <c:v>1.5614014860000001</c:v>
                </c:pt>
                <c:pt idx="295">
                  <c:v>2.0217313770000001</c:v>
                </c:pt>
                <c:pt idx="296">
                  <c:v>2.5169582369999999</c:v>
                </c:pt>
                <c:pt idx="297">
                  <c:v>-1.887777209</c:v>
                </c:pt>
                <c:pt idx="298">
                  <c:v>-6.2766375539999997</c:v>
                </c:pt>
                <c:pt idx="299">
                  <c:v>-0.38127997520000001</c:v>
                </c:pt>
                <c:pt idx="300">
                  <c:v>0.89824247359999998</c:v>
                </c:pt>
                <c:pt idx="301">
                  <c:v>1.1153788570000001</c:v>
                </c:pt>
                <c:pt idx="302">
                  <c:v>1.796504259</c:v>
                </c:pt>
                <c:pt idx="303">
                  <c:v>1.8480622769999999</c:v>
                </c:pt>
                <c:pt idx="304">
                  <c:v>-0.32752886409999998</c:v>
                </c:pt>
                <c:pt idx="305">
                  <c:v>-0.42364260549999999</c:v>
                </c:pt>
                <c:pt idx="306">
                  <c:v>-0.84771239759999995</c:v>
                </c:pt>
                <c:pt idx="307">
                  <c:v>0.35940125579999999</c:v>
                </c:pt>
                <c:pt idx="308">
                  <c:v>0.88115334509999999</c:v>
                </c:pt>
                <c:pt idx="309">
                  <c:v>0.21871280670000001</c:v>
                </c:pt>
                <c:pt idx="310">
                  <c:v>2.311763048</c:v>
                </c:pt>
                <c:pt idx="311">
                  <c:v>1.744437456</c:v>
                </c:pt>
                <c:pt idx="312">
                  <c:v>0.23519821469999999</c:v>
                </c:pt>
                <c:pt idx="313">
                  <c:v>-0.6018438935</c:v>
                </c:pt>
                <c:pt idx="314">
                  <c:v>1.903594099E-2</c:v>
                </c:pt>
                <c:pt idx="315">
                  <c:v>0.56867319350000001</c:v>
                </c:pt>
                <c:pt idx="316">
                  <c:v>1.7878863810000001</c:v>
                </c:pt>
                <c:pt idx="317">
                  <c:v>0.65930205580000001</c:v>
                </c:pt>
                <c:pt idx="318">
                  <c:v>0.58816373349999995</c:v>
                </c:pt>
                <c:pt idx="319">
                  <c:v>-0.65468972920000001</c:v>
                </c:pt>
                <c:pt idx="320">
                  <c:v>-1.5461271999999999</c:v>
                </c:pt>
                <c:pt idx="321">
                  <c:v>-1.871156931</c:v>
                </c:pt>
                <c:pt idx="322">
                  <c:v>-0.57639318699999997</c:v>
                </c:pt>
                <c:pt idx="323">
                  <c:v>1.4467848539999999</c:v>
                </c:pt>
                <c:pt idx="324">
                  <c:v>2.7728815080000002</c:v>
                </c:pt>
                <c:pt idx="325">
                  <c:v>1.4901254180000001</c:v>
                </c:pt>
                <c:pt idx="326">
                  <c:v>2.114820242</c:v>
                </c:pt>
                <c:pt idx="327">
                  <c:v>0.26262122389999998</c:v>
                </c:pt>
                <c:pt idx="328">
                  <c:v>-1.181751132</c:v>
                </c:pt>
                <c:pt idx="329">
                  <c:v>-1.6523416040000001</c:v>
                </c:pt>
                <c:pt idx="330">
                  <c:v>0.39422476290000003</c:v>
                </c:pt>
                <c:pt idx="331">
                  <c:v>-0.4843166471</c:v>
                </c:pt>
                <c:pt idx="332">
                  <c:v>0.56181216239999998</c:v>
                </c:pt>
                <c:pt idx="333">
                  <c:v>2.292467356</c:v>
                </c:pt>
                <c:pt idx="334">
                  <c:v>2.9578924180000001</c:v>
                </c:pt>
                <c:pt idx="335">
                  <c:v>1.794023871</c:v>
                </c:pt>
                <c:pt idx="336">
                  <c:v>0.78345155720000004</c:v>
                </c:pt>
                <c:pt idx="337">
                  <c:v>1.0084257130000001</c:v>
                </c:pt>
                <c:pt idx="338">
                  <c:v>0.82450467350000001</c:v>
                </c:pt>
                <c:pt idx="339">
                  <c:v>0.26211783290000001</c:v>
                </c:pt>
                <c:pt idx="340">
                  <c:v>-0.5560411811</c:v>
                </c:pt>
                <c:pt idx="341">
                  <c:v>1.008667704E-2</c:v>
                </c:pt>
                <c:pt idx="342">
                  <c:v>-1.0218354460000001</c:v>
                </c:pt>
                <c:pt idx="343">
                  <c:v>0.75758272410000005</c:v>
                </c:pt>
                <c:pt idx="344">
                  <c:v>2.9809186460000001</c:v>
                </c:pt>
                <c:pt idx="345">
                  <c:v>1.395224333</c:v>
                </c:pt>
                <c:pt idx="346">
                  <c:v>1.364336371</c:v>
                </c:pt>
                <c:pt idx="347">
                  <c:v>-0.19558608529999999</c:v>
                </c:pt>
                <c:pt idx="348">
                  <c:v>-0.98547261949999998</c:v>
                </c:pt>
                <c:pt idx="349">
                  <c:v>-1.6704946759999999</c:v>
                </c:pt>
                <c:pt idx="350">
                  <c:v>0.23621141909999999</c:v>
                </c:pt>
                <c:pt idx="351">
                  <c:v>1.2654665709999999</c:v>
                </c:pt>
                <c:pt idx="352">
                  <c:v>1.6839551930000001</c:v>
                </c:pt>
                <c:pt idx="353">
                  <c:v>1.2604619260000001</c:v>
                </c:pt>
                <c:pt idx="354">
                  <c:v>-1.28256762</c:v>
                </c:pt>
                <c:pt idx="355">
                  <c:v>-2.228128195</c:v>
                </c:pt>
                <c:pt idx="356">
                  <c:v>-0.51341789959999995</c:v>
                </c:pt>
                <c:pt idx="357">
                  <c:v>0.72267198560000001</c:v>
                </c:pt>
                <c:pt idx="358">
                  <c:v>1.6450173850000001</c:v>
                </c:pt>
                <c:pt idx="359">
                  <c:v>1.901762843</c:v>
                </c:pt>
                <c:pt idx="360">
                  <c:v>2.1777973180000001</c:v>
                </c:pt>
                <c:pt idx="361">
                  <c:v>0.38275828960000002</c:v>
                </c:pt>
                <c:pt idx="362">
                  <c:v>0.24384441970000001</c:v>
                </c:pt>
                <c:pt idx="363">
                  <c:v>-1.0838265419999999</c:v>
                </c:pt>
                <c:pt idx="364">
                  <c:v>-1.558287859</c:v>
                </c:pt>
                <c:pt idx="365">
                  <c:v>0.28503209350000003</c:v>
                </c:pt>
                <c:pt idx="366">
                  <c:v>2.9561886789999998</c:v>
                </c:pt>
                <c:pt idx="367">
                  <c:v>2.9298717980000002</c:v>
                </c:pt>
                <c:pt idx="368">
                  <c:v>1.4313445090000001</c:v>
                </c:pt>
                <c:pt idx="369">
                  <c:v>-8.6749002340000006E-2</c:v>
                </c:pt>
                <c:pt idx="370">
                  <c:v>-1.196358442</c:v>
                </c:pt>
                <c:pt idx="371">
                  <c:v>-2.3129901890000002</c:v>
                </c:pt>
                <c:pt idx="372">
                  <c:v>0.26541727780000002</c:v>
                </c:pt>
                <c:pt idx="373">
                  <c:v>0.63446605209999996</c:v>
                </c:pt>
                <c:pt idx="374">
                  <c:v>1.418385625</c:v>
                </c:pt>
                <c:pt idx="375">
                  <c:v>5.3624514489999997E-2</c:v>
                </c:pt>
                <c:pt idx="376">
                  <c:v>-0.8314841986</c:v>
                </c:pt>
                <c:pt idx="377">
                  <c:v>-0.90472304820000005</c:v>
                </c:pt>
                <c:pt idx="378">
                  <c:v>-1.848846078</c:v>
                </c:pt>
                <c:pt idx="379">
                  <c:v>-3.1424868109999999</c:v>
                </c:pt>
                <c:pt idx="380">
                  <c:v>-0.44517791270000001</c:v>
                </c:pt>
                <c:pt idx="381">
                  <c:v>0.84429150819999998</c:v>
                </c:pt>
                <c:pt idx="382">
                  <c:v>0.56979858880000001</c:v>
                </c:pt>
                <c:pt idx="383">
                  <c:v>1.877338886</c:v>
                </c:pt>
                <c:pt idx="384">
                  <c:v>2.0637774470000001</c:v>
                </c:pt>
                <c:pt idx="385">
                  <c:v>1.1097317929999999</c:v>
                </c:pt>
                <c:pt idx="386">
                  <c:v>0.58049184080000005</c:v>
                </c:pt>
                <c:pt idx="387">
                  <c:v>0.78670561309999998</c:v>
                </c:pt>
                <c:pt idx="388">
                  <c:v>0.24996596569999999</c:v>
                </c:pt>
                <c:pt idx="389">
                  <c:v>-0.32918998599999999</c:v>
                </c:pt>
                <c:pt idx="390">
                  <c:v>0.72467213870000002</c:v>
                </c:pt>
                <c:pt idx="391">
                  <c:v>-0.1001997218</c:v>
                </c:pt>
                <c:pt idx="392">
                  <c:v>1.187204003</c:v>
                </c:pt>
                <c:pt idx="393">
                  <c:v>1.958784342</c:v>
                </c:pt>
                <c:pt idx="394">
                  <c:v>0.47495338320000002</c:v>
                </c:pt>
                <c:pt idx="395">
                  <c:v>-0.65282762049999998</c:v>
                </c:pt>
                <c:pt idx="396">
                  <c:v>1.0721718069999999</c:v>
                </c:pt>
                <c:pt idx="397">
                  <c:v>0.67773699759999995</c:v>
                </c:pt>
                <c:pt idx="398">
                  <c:v>0.46127387879999998</c:v>
                </c:pt>
                <c:pt idx="399">
                  <c:v>0.85739141699999999</c:v>
                </c:pt>
                <c:pt idx="400">
                  <c:v>0.72054803369999998</c:v>
                </c:pt>
                <c:pt idx="401">
                  <c:v>-0.2775511444</c:v>
                </c:pt>
                <c:pt idx="402">
                  <c:v>-0.39977568390000001</c:v>
                </c:pt>
                <c:pt idx="403">
                  <c:v>-0.87328588959999998</c:v>
                </c:pt>
                <c:pt idx="404">
                  <c:v>1.1971042160000001</c:v>
                </c:pt>
                <c:pt idx="405">
                  <c:v>2.077309847</c:v>
                </c:pt>
                <c:pt idx="406">
                  <c:v>1.276995063</c:v>
                </c:pt>
                <c:pt idx="407">
                  <c:v>1.52908504</c:v>
                </c:pt>
                <c:pt idx="408">
                  <c:v>0.66429603100000001</c:v>
                </c:pt>
                <c:pt idx="409">
                  <c:v>0.85287976259999998</c:v>
                </c:pt>
                <c:pt idx="410">
                  <c:v>-0.2418936938</c:v>
                </c:pt>
                <c:pt idx="411">
                  <c:v>0.36396199460000001</c:v>
                </c:pt>
                <c:pt idx="412">
                  <c:v>1.0438828469999999</c:v>
                </c:pt>
                <c:pt idx="413">
                  <c:v>8.3528019489999994E-2</c:v>
                </c:pt>
                <c:pt idx="414">
                  <c:v>0.53785109519999996</c:v>
                </c:pt>
                <c:pt idx="415">
                  <c:v>0.65484923120000005</c:v>
                </c:pt>
                <c:pt idx="416">
                  <c:v>0.51233935360000005</c:v>
                </c:pt>
                <c:pt idx="417">
                  <c:v>0.40866827960000002</c:v>
                </c:pt>
                <c:pt idx="418">
                  <c:v>1.6308611630000001</c:v>
                </c:pt>
                <c:pt idx="419">
                  <c:v>-0.97658121590000002</c:v>
                </c:pt>
                <c:pt idx="420">
                  <c:v>0.2245262116</c:v>
                </c:pt>
                <c:pt idx="421">
                  <c:v>-7.3897406459999995E-2</c:v>
                </c:pt>
                <c:pt idx="422">
                  <c:v>1.836852312</c:v>
                </c:pt>
                <c:pt idx="423">
                  <c:v>0.43486404420000002</c:v>
                </c:pt>
                <c:pt idx="424">
                  <c:v>1.785956383</c:v>
                </c:pt>
                <c:pt idx="425">
                  <c:v>2.5597612860000001</c:v>
                </c:pt>
                <c:pt idx="426">
                  <c:v>0.75059723850000004</c:v>
                </c:pt>
                <c:pt idx="427">
                  <c:v>-1.016689658</c:v>
                </c:pt>
                <c:pt idx="428">
                  <c:v>-1.585233212E-2</c:v>
                </c:pt>
                <c:pt idx="429">
                  <c:v>-1.413893461</c:v>
                </c:pt>
                <c:pt idx="430">
                  <c:v>-0.59255772829999998</c:v>
                </c:pt>
                <c:pt idx="431">
                  <c:v>1.897019386</c:v>
                </c:pt>
                <c:pt idx="432">
                  <c:v>0.28986236450000002</c:v>
                </c:pt>
                <c:pt idx="433">
                  <c:v>0.98256605860000001</c:v>
                </c:pt>
                <c:pt idx="434">
                  <c:v>0.14146941900000001</c:v>
                </c:pt>
                <c:pt idx="435">
                  <c:v>5.1765203480000001E-2</c:v>
                </c:pt>
                <c:pt idx="436">
                  <c:v>-0.64773404599999995</c:v>
                </c:pt>
                <c:pt idx="437">
                  <c:v>-1.2166925669999999</c:v>
                </c:pt>
                <c:pt idx="438">
                  <c:v>-3.0917093750000002</c:v>
                </c:pt>
                <c:pt idx="439">
                  <c:v>-1.0814210179999999</c:v>
                </c:pt>
                <c:pt idx="440">
                  <c:v>0.28848838809999999</c:v>
                </c:pt>
                <c:pt idx="441">
                  <c:v>1.436347008</c:v>
                </c:pt>
                <c:pt idx="442">
                  <c:v>1.7484375240000001</c:v>
                </c:pt>
                <c:pt idx="443">
                  <c:v>-0.75018912550000005</c:v>
                </c:pt>
                <c:pt idx="444">
                  <c:v>-0.50116479400000002</c:v>
                </c:pt>
                <c:pt idx="445">
                  <c:v>-0.3463378251</c:v>
                </c:pt>
                <c:pt idx="446">
                  <c:v>-0.27275222539999999</c:v>
                </c:pt>
                <c:pt idx="447">
                  <c:v>-0.1938596219</c:v>
                </c:pt>
                <c:pt idx="448">
                  <c:v>1.8937437530000001</c:v>
                </c:pt>
                <c:pt idx="449">
                  <c:v>0.35774201150000001</c:v>
                </c:pt>
                <c:pt idx="450">
                  <c:v>1.6935753819999999</c:v>
                </c:pt>
                <c:pt idx="451">
                  <c:v>1.3082486390000001</c:v>
                </c:pt>
                <c:pt idx="452">
                  <c:v>0.1503750086</c:v>
                </c:pt>
                <c:pt idx="453">
                  <c:v>1.2342699770000001</c:v>
                </c:pt>
                <c:pt idx="454">
                  <c:v>0.29056429859999999</c:v>
                </c:pt>
                <c:pt idx="455">
                  <c:v>0.63489210610000002</c:v>
                </c:pt>
                <c:pt idx="456">
                  <c:v>1.0353881119999999</c:v>
                </c:pt>
                <c:pt idx="457">
                  <c:v>0.84859693049999996</c:v>
                </c:pt>
                <c:pt idx="458">
                  <c:v>0.17004570359999999</c:v>
                </c:pt>
                <c:pt idx="459">
                  <c:v>-0.44539448619999999</c:v>
                </c:pt>
                <c:pt idx="460">
                  <c:v>-1.055431843</c:v>
                </c:pt>
                <c:pt idx="461">
                  <c:v>0.94573539500000003</c:v>
                </c:pt>
                <c:pt idx="462">
                  <c:v>0.17561474439999999</c:v>
                </c:pt>
                <c:pt idx="463">
                  <c:v>0.67226928470000002</c:v>
                </c:pt>
                <c:pt idx="464">
                  <c:v>1.703795433</c:v>
                </c:pt>
                <c:pt idx="465">
                  <c:v>1.372180223</c:v>
                </c:pt>
                <c:pt idx="466">
                  <c:v>-1.325077772</c:v>
                </c:pt>
                <c:pt idx="467">
                  <c:v>-0.97260117530000001</c:v>
                </c:pt>
                <c:pt idx="468">
                  <c:v>-1.9347834589999999</c:v>
                </c:pt>
                <c:pt idx="469">
                  <c:v>-0.45487082000000001</c:v>
                </c:pt>
                <c:pt idx="470">
                  <c:v>-0.51749885080000002</c:v>
                </c:pt>
                <c:pt idx="471">
                  <c:v>2.01223135</c:v>
                </c:pt>
                <c:pt idx="472">
                  <c:v>2.2291741370000002</c:v>
                </c:pt>
                <c:pt idx="473">
                  <c:v>0.16190876069999999</c:v>
                </c:pt>
                <c:pt idx="474">
                  <c:v>1.2649085520000001</c:v>
                </c:pt>
                <c:pt idx="475">
                  <c:v>-0.82494384050000003</c:v>
                </c:pt>
                <c:pt idx="476">
                  <c:v>0.74681288000000001</c:v>
                </c:pt>
                <c:pt idx="477">
                  <c:v>-0.2148990184</c:v>
                </c:pt>
                <c:pt idx="478">
                  <c:v>7.3930837210000003E-2</c:v>
                </c:pt>
                <c:pt idx="479">
                  <c:v>0.68903350829999999</c:v>
                </c:pt>
                <c:pt idx="480">
                  <c:v>1.0388779640000001</c:v>
                </c:pt>
                <c:pt idx="481">
                  <c:v>1.7079651360000001</c:v>
                </c:pt>
                <c:pt idx="482">
                  <c:v>1.7882285120000001</c:v>
                </c:pt>
                <c:pt idx="483">
                  <c:v>1.0565377469999999</c:v>
                </c:pt>
                <c:pt idx="484">
                  <c:v>-0.87517392640000002</c:v>
                </c:pt>
                <c:pt idx="485">
                  <c:v>-7.2406731550000006E-2</c:v>
                </c:pt>
                <c:pt idx="486">
                  <c:v>0.19897086920000001</c:v>
                </c:pt>
                <c:pt idx="487">
                  <c:v>1.4677605629999999</c:v>
                </c:pt>
                <c:pt idx="488">
                  <c:v>0.86877089740000002</c:v>
                </c:pt>
                <c:pt idx="489">
                  <c:v>0.93516886229999996</c:v>
                </c:pt>
                <c:pt idx="490">
                  <c:v>1.6119287010000001</c:v>
                </c:pt>
                <c:pt idx="491">
                  <c:v>2.1270124909999999</c:v>
                </c:pt>
                <c:pt idx="492">
                  <c:v>1.217524767</c:v>
                </c:pt>
                <c:pt idx="493">
                  <c:v>-1.9726142879999999</c:v>
                </c:pt>
                <c:pt idx="494">
                  <c:v>-2.2177324299999999</c:v>
                </c:pt>
                <c:pt idx="495">
                  <c:v>-1.3104417319999999</c:v>
                </c:pt>
                <c:pt idx="496">
                  <c:v>0.39960366489999999</c:v>
                </c:pt>
                <c:pt idx="497">
                  <c:v>1.641464233</c:v>
                </c:pt>
                <c:pt idx="498">
                  <c:v>3.5106229779999998</c:v>
                </c:pt>
                <c:pt idx="499">
                  <c:v>2.0253109930000002</c:v>
                </c:pt>
                <c:pt idx="500">
                  <c:v>6.3935734329999994E-2</c:v>
                </c:pt>
                <c:pt idx="501">
                  <c:v>-0.69744992260000005</c:v>
                </c:pt>
                <c:pt idx="502">
                  <c:v>-0.72321206329999999</c:v>
                </c:pt>
                <c:pt idx="503">
                  <c:v>-0.57223379610000003</c:v>
                </c:pt>
                <c:pt idx="504">
                  <c:v>1.0597910880000001</c:v>
                </c:pt>
                <c:pt idx="505">
                  <c:v>1.903229117</c:v>
                </c:pt>
                <c:pt idx="506">
                  <c:v>2.7507026200000002</c:v>
                </c:pt>
                <c:pt idx="507">
                  <c:v>2.0789086819999998</c:v>
                </c:pt>
                <c:pt idx="508">
                  <c:v>1.7783634660000001</c:v>
                </c:pt>
                <c:pt idx="509">
                  <c:v>-0.94700545069999997</c:v>
                </c:pt>
                <c:pt idx="510">
                  <c:v>-1.211104631</c:v>
                </c:pt>
                <c:pt idx="511">
                  <c:v>-3.905829191</c:v>
                </c:pt>
                <c:pt idx="512">
                  <c:v>-0.80481314660000003</c:v>
                </c:pt>
                <c:pt idx="513">
                  <c:v>-0.94848227500000004</c:v>
                </c:pt>
                <c:pt idx="514">
                  <c:v>0.81327414509999996</c:v>
                </c:pt>
                <c:pt idx="515">
                  <c:v>1.810141921</c:v>
                </c:pt>
                <c:pt idx="516">
                  <c:v>0.41421517730000001</c:v>
                </c:pt>
                <c:pt idx="517">
                  <c:v>-0.63435059790000003</c:v>
                </c:pt>
                <c:pt idx="518">
                  <c:v>-0.45156782870000001</c:v>
                </c:pt>
                <c:pt idx="519">
                  <c:v>-0.1003783047</c:v>
                </c:pt>
                <c:pt idx="520">
                  <c:v>0.49121439459999999</c:v>
                </c:pt>
                <c:pt idx="521">
                  <c:v>0.66987037660000004</c:v>
                </c:pt>
                <c:pt idx="522">
                  <c:v>0.47195899489999998</c:v>
                </c:pt>
                <c:pt idx="523">
                  <c:v>1.5912504199999999</c:v>
                </c:pt>
                <c:pt idx="524">
                  <c:v>0.98333215709999999</c:v>
                </c:pt>
                <c:pt idx="525">
                  <c:v>-0.14860785009999999</c:v>
                </c:pt>
                <c:pt idx="526">
                  <c:v>0.1111586168</c:v>
                </c:pt>
                <c:pt idx="527">
                  <c:v>0.7640911937</c:v>
                </c:pt>
                <c:pt idx="528">
                  <c:v>0.81402677300000004</c:v>
                </c:pt>
                <c:pt idx="529">
                  <c:v>1.11692667</c:v>
                </c:pt>
                <c:pt idx="530">
                  <c:v>1.018537998</c:v>
                </c:pt>
                <c:pt idx="531">
                  <c:v>2.1922633650000001</c:v>
                </c:pt>
                <c:pt idx="532">
                  <c:v>2.3838043209999999</c:v>
                </c:pt>
                <c:pt idx="533">
                  <c:v>1.146373391</c:v>
                </c:pt>
                <c:pt idx="534">
                  <c:v>7.7854640779999998E-2</c:v>
                </c:pt>
                <c:pt idx="535">
                  <c:v>1.033082485</c:v>
                </c:pt>
                <c:pt idx="536">
                  <c:v>1.0478088860000001</c:v>
                </c:pt>
                <c:pt idx="537">
                  <c:v>1.463289499</c:v>
                </c:pt>
                <c:pt idx="538">
                  <c:v>-0.80761635300000001</c:v>
                </c:pt>
                <c:pt idx="539">
                  <c:v>-1.27163136</c:v>
                </c:pt>
                <c:pt idx="540">
                  <c:v>-1.8927346469999999</c:v>
                </c:pt>
                <c:pt idx="541">
                  <c:v>-0.64013153310000004</c:v>
                </c:pt>
                <c:pt idx="542">
                  <c:v>-1.346233368</c:v>
                </c:pt>
                <c:pt idx="543">
                  <c:v>-0.4956109226</c:v>
                </c:pt>
                <c:pt idx="544">
                  <c:v>0.93652272219999999</c:v>
                </c:pt>
                <c:pt idx="545">
                  <c:v>0.88495641950000004</c:v>
                </c:pt>
                <c:pt idx="546">
                  <c:v>0.85121232270000002</c:v>
                </c:pt>
                <c:pt idx="547">
                  <c:v>0.49619588260000003</c:v>
                </c:pt>
                <c:pt idx="548">
                  <c:v>0.3802752197</c:v>
                </c:pt>
                <c:pt idx="549">
                  <c:v>1.2153038979999999</c:v>
                </c:pt>
                <c:pt idx="550">
                  <c:v>-0.1250577122</c:v>
                </c:pt>
                <c:pt idx="551">
                  <c:v>-0.4723055363</c:v>
                </c:pt>
                <c:pt idx="552">
                  <c:v>-0.22533622380000001</c:v>
                </c:pt>
                <c:pt idx="553">
                  <c:v>-0.92262429000000001</c:v>
                </c:pt>
                <c:pt idx="554">
                  <c:v>-4.4525764879999999E-2</c:v>
                </c:pt>
                <c:pt idx="555">
                  <c:v>0.35301780700000002</c:v>
                </c:pt>
                <c:pt idx="556">
                  <c:v>3.1152551169999998</c:v>
                </c:pt>
                <c:pt idx="557">
                  <c:v>2.4410893919999999</c:v>
                </c:pt>
                <c:pt idx="558">
                  <c:v>1.2007676359999999</c:v>
                </c:pt>
                <c:pt idx="559">
                  <c:v>1.250944853</c:v>
                </c:pt>
                <c:pt idx="560">
                  <c:v>0.2373070568</c:v>
                </c:pt>
                <c:pt idx="561">
                  <c:v>0.4255237281</c:v>
                </c:pt>
                <c:pt idx="562">
                  <c:v>9.6075624230000004E-2</c:v>
                </c:pt>
                <c:pt idx="563">
                  <c:v>0.7865126133</c:v>
                </c:pt>
                <c:pt idx="564">
                  <c:v>1.381600618</c:v>
                </c:pt>
                <c:pt idx="565">
                  <c:v>1.047430396</c:v>
                </c:pt>
                <c:pt idx="566">
                  <c:v>2.438648224</c:v>
                </c:pt>
                <c:pt idx="567">
                  <c:v>1.3697448969999999</c:v>
                </c:pt>
                <c:pt idx="568">
                  <c:v>-0.34147584440000001</c:v>
                </c:pt>
                <c:pt idx="569">
                  <c:v>-1.36730051</c:v>
                </c:pt>
                <c:pt idx="570">
                  <c:v>-2.651281118</c:v>
                </c:pt>
                <c:pt idx="571">
                  <c:v>-0.75632345680000002</c:v>
                </c:pt>
                <c:pt idx="572">
                  <c:v>-0.28455704450000002</c:v>
                </c:pt>
                <c:pt idx="573">
                  <c:v>3.0495648380000002</c:v>
                </c:pt>
                <c:pt idx="574">
                  <c:v>3.252736568</c:v>
                </c:pt>
                <c:pt idx="575">
                  <c:v>2.1381340029999998</c:v>
                </c:pt>
                <c:pt idx="576">
                  <c:v>0.69625395540000001</c:v>
                </c:pt>
                <c:pt idx="577">
                  <c:v>-0.1097736582</c:v>
                </c:pt>
                <c:pt idx="578">
                  <c:v>-1.615331173</c:v>
                </c:pt>
                <c:pt idx="579">
                  <c:v>-1.4141141180000001</c:v>
                </c:pt>
                <c:pt idx="580">
                  <c:v>-0.4374311864</c:v>
                </c:pt>
                <c:pt idx="581">
                  <c:v>-1.59665525</c:v>
                </c:pt>
                <c:pt idx="582">
                  <c:v>-0.27178025249999999</c:v>
                </c:pt>
                <c:pt idx="583">
                  <c:v>2.2840223310000001</c:v>
                </c:pt>
                <c:pt idx="584">
                  <c:v>0.84167832139999998</c:v>
                </c:pt>
                <c:pt idx="585">
                  <c:v>0.87456840280000003</c:v>
                </c:pt>
                <c:pt idx="586">
                  <c:v>0.87416625020000005</c:v>
                </c:pt>
                <c:pt idx="587">
                  <c:v>0.1777402461</c:v>
                </c:pt>
                <c:pt idx="588">
                  <c:v>-0.90490937230000001</c:v>
                </c:pt>
                <c:pt idx="589">
                  <c:v>1.618997931</c:v>
                </c:pt>
                <c:pt idx="590">
                  <c:v>0.21692055460000001</c:v>
                </c:pt>
                <c:pt idx="591">
                  <c:v>0.60321170089999998</c:v>
                </c:pt>
                <c:pt idx="592">
                  <c:v>-0.47835487129999998</c:v>
                </c:pt>
                <c:pt idx="593">
                  <c:v>4.7229852529999998E-2</c:v>
                </c:pt>
                <c:pt idx="594">
                  <c:v>1.058370233</c:v>
                </c:pt>
                <c:pt idx="595">
                  <c:v>-1.5113196369999999</c:v>
                </c:pt>
                <c:pt idx="596">
                  <c:v>0.38769903779999998</c:v>
                </c:pt>
                <c:pt idx="597">
                  <c:v>0.13698935509999999</c:v>
                </c:pt>
                <c:pt idx="598">
                  <c:v>-0.32809543610000003</c:v>
                </c:pt>
                <c:pt idx="599">
                  <c:v>1.4209960699999999</c:v>
                </c:pt>
                <c:pt idx="600">
                  <c:v>0.79519116879999996</c:v>
                </c:pt>
                <c:pt idx="601">
                  <c:v>0.46499130129999999</c:v>
                </c:pt>
                <c:pt idx="602">
                  <c:v>1.6193503140000001</c:v>
                </c:pt>
                <c:pt idx="603">
                  <c:v>0.93813532590000004</c:v>
                </c:pt>
                <c:pt idx="604">
                  <c:v>0.1854314655</c:v>
                </c:pt>
                <c:pt idx="605">
                  <c:v>-1.042355299</c:v>
                </c:pt>
                <c:pt idx="606">
                  <c:v>-1.378390789</c:v>
                </c:pt>
                <c:pt idx="607">
                  <c:v>1.396170855</c:v>
                </c:pt>
                <c:pt idx="608">
                  <c:v>2.5407183170000001</c:v>
                </c:pt>
                <c:pt idx="609">
                  <c:v>1.588175058</c:v>
                </c:pt>
                <c:pt idx="610">
                  <c:v>0.58500528340000002</c:v>
                </c:pt>
                <c:pt idx="611">
                  <c:v>-0.2220544666</c:v>
                </c:pt>
                <c:pt idx="612">
                  <c:v>-1.1994746919999999</c:v>
                </c:pt>
                <c:pt idx="613">
                  <c:v>-3.7600174549999997E-2</c:v>
                </c:pt>
                <c:pt idx="614">
                  <c:v>0.43507549169999998</c:v>
                </c:pt>
                <c:pt idx="615">
                  <c:v>0.63880044219999998</c:v>
                </c:pt>
                <c:pt idx="616">
                  <c:v>0.94106709960000001</c:v>
                </c:pt>
                <c:pt idx="617">
                  <c:v>9.9529206750000002E-2</c:v>
                </c:pt>
                <c:pt idx="618">
                  <c:v>-0.36862549189999999</c:v>
                </c:pt>
                <c:pt idx="619">
                  <c:v>0.98639833929999998</c:v>
                </c:pt>
                <c:pt idx="620">
                  <c:v>0.90416300299999997</c:v>
                </c:pt>
                <c:pt idx="621">
                  <c:v>-0.74348020550000005</c:v>
                </c:pt>
                <c:pt idx="622">
                  <c:v>1.745512247</c:v>
                </c:pt>
                <c:pt idx="623">
                  <c:v>0.75721067190000002</c:v>
                </c:pt>
                <c:pt idx="624">
                  <c:v>-0.3248817027</c:v>
                </c:pt>
                <c:pt idx="625">
                  <c:v>-5.3308797070000004E-3</c:v>
                </c:pt>
                <c:pt idx="626">
                  <c:v>-3.1522703359999999E-3</c:v>
                </c:pt>
                <c:pt idx="627">
                  <c:v>-0.1380046606</c:v>
                </c:pt>
                <c:pt idx="628">
                  <c:v>-0.18058399859999999</c:v>
                </c:pt>
                <c:pt idx="629">
                  <c:v>0.1059081107</c:v>
                </c:pt>
                <c:pt idx="630">
                  <c:v>0.39887809749999997</c:v>
                </c:pt>
                <c:pt idx="631">
                  <c:v>1.2430717950000001</c:v>
                </c:pt>
                <c:pt idx="632">
                  <c:v>1.598927617</c:v>
                </c:pt>
                <c:pt idx="633">
                  <c:v>1.7268569469999999</c:v>
                </c:pt>
                <c:pt idx="634">
                  <c:v>1.1542438269999999</c:v>
                </c:pt>
                <c:pt idx="635">
                  <c:v>0.27477017050000002</c:v>
                </c:pt>
                <c:pt idx="636">
                  <c:v>-0.71077072620000004</c:v>
                </c:pt>
                <c:pt idx="637">
                  <c:v>0.48602893949999998</c:v>
                </c:pt>
                <c:pt idx="638">
                  <c:v>0.36598569149999999</c:v>
                </c:pt>
                <c:pt idx="639">
                  <c:v>-1.8671216960000001</c:v>
                </c:pt>
                <c:pt idx="640">
                  <c:v>-0.4362517595</c:v>
                </c:pt>
                <c:pt idx="641">
                  <c:v>-0.1230228394</c:v>
                </c:pt>
                <c:pt idx="642">
                  <c:v>1.4810852999999999</c:v>
                </c:pt>
                <c:pt idx="643">
                  <c:v>1.3140864370000001</c:v>
                </c:pt>
                <c:pt idx="644">
                  <c:v>2.1956191060000001</c:v>
                </c:pt>
                <c:pt idx="645">
                  <c:v>2.6763768869999999E-2</c:v>
                </c:pt>
                <c:pt idx="646">
                  <c:v>-0.87906587120000002</c:v>
                </c:pt>
                <c:pt idx="647">
                  <c:v>2.5339093209999999</c:v>
                </c:pt>
                <c:pt idx="648">
                  <c:v>18.202581410000001</c:v>
                </c:pt>
                <c:pt idx="649">
                  <c:v>32.918087010000001</c:v>
                </c:pt>
                <c:pt idx="650">
                  <c:v>53.078479770000001</c:v>
                </c:pt>
                <c:pt idx="651">
                  <c:v>73.661239620000003</c:v>
                </c:pt>
                <c:pt idx="652">
                  <c:v>86.117927550000005</c:v>
                </c:pt>
                <c:pt idx="653">
                  <c:v>88.111953740000004</c:v>
                </c:pt>
                <c:pt idx="654">
                  <c:v>87.481582639999999</c:v>
                </c:pt>
                <c:pt idx="655">
                  <c:v>71.02825928</c:v>
                </c:pt>
                <c:pt idx="656">
                  <c:v>52.75130463</c:v>
                </c:pt>
                <c:pt idx="657">
                  <c:v>34.87316895</c:v>
                </c:pt>
                <c:pt idx="658">
                  <c:v>21.2714119</c:v>
                </c:pt>
                <c:pt idx="659">
                  <c:v>7.8118658070000002</c:v>
                </c:pt>
                <c:pt idx="660">
                  <c:v>-3.0945343969999999</c:v>
                </c:pt>
                <c:pt idx="661">
                  <c:v>-10.479301449999999</c:v>
                </c:pt>
                <c:pt idx="662">
                  <c:v>-11.66527557</c:v>
                </c:pt>
                <c:pt idx="663">
                  <c:v>-14.07773113</c:v>
                </c:pt>
                <c:pt idx="664">
                  <c:v>-12.8281498</c:v>
                </c:pt>
                <c:pt idx="665">
                  <c:v>-10.987231250000001</c:v>
                </c:pt>
                <c:pt idx="666">
                  <c:v>-4.5802164080000001</c:v>
                </c:pt>
                <c:pt idx="667">
                  <c:v>-1.1406730410000001</c:v>
                </c:pt>
                <c:pt idx="668">
                  <c:v>3.832857132</c:v>
                </c:pt>
                <c:pt idx="669">
                  <c:v>6.0050535199999997</c:v>
                </c:pt>
                <c:pt idx="670">
                  <c:v>10.956274029999999</c:v>
                </c:pt>
                <c:pt idx="671">
                  <c:v>16.77606583</c:v>
                </c:pt>
                <c:pt idx="672">
                  <c:v>16.814424509999998</c:v>
                </c:pt>
                <c:pt idx="673">
                  <c:v>18.930913929999999</c:v>
                </c:pt>
                <c:pt idx="674">
                  <c:v>12.39093304</c:v>
                </c:pt>
                <c:pt idx="675">
                  <c:v>11.66594982</c:v>
                </c:pt>
                <c:pt idx="676">
                  <c:v>2.265209198</c:v>
                </c:pt>
                <c:pt idx="677">
                  <c:v>-5.0549168590000004</c:v>
                </c:pt>
                <c:pt idx="678">
                  <c:v>-3.831606388</c:v>
                </c:pt>
                <c:pt idx="679">
                  <c:v>-12.77518559</c:v>
                </c:pt>
                <c:pt idx="680">
                  <c:v>-13.95827866</c:v>
                </c:pt>
                <c:pt idx="681">
                  <c:v>-10.79297352</c:v>
                </c:pt>
                <c:pt idx="682">
                  <c:v>-5.6887969969999999</c:v>
                </c:pt>
                <c:pt idx="683">
                  <c:v>-0.96143728490000002</c:v>
                </c:pt>
                <c:pt idx="684">
                  <c:v>2.3157596589999998</c:v>
                </c:pt>
                <c:pt idx="685">
                  <c:v>5.4962182039999998</c:v>
                </c:pt>
                <c:pt idx="686">
                  <c:v>5.707582951</c:v>
                </c:pt>
                <c:pt idx="687">
                  <c:v>4.275354385</c:v>
                </c:pt>
                <c:pt idx="688">
                  <c:v>1.580368996</c:v>
                </c:pt>
                <c:pt idx="689">
                  <c:v>-2.0658593180000002</c:v>
                </c:pt>
                <c:pt idx="690">
                  <c:v>-3.2276105880000001</c:v>
                </c:pt>
                <c:pt idx="691">
                  <c:v>-4.0287656780000001</c:v>
                </c:pt>
                <c:pt idx="692">
                  <c:v>-3.0827691559999999</c:v>
                </c:pt>
                <c:pt idx="693">
                  <c:v>1.5077356099999999</c:v>
                </c:pt>
                <c:pt idx="694">
                  <c:v>-0.95764875410000005</c:v>
                </c:pt>
                <c:pt idx="695">
                  <c:v>1.0711096529999999</c:v>
                </c:pt>
                <c:pt idx="696">
                  <c:v>-0.94443231819999995</c:v>
                </c:pt>
                <c:pt idx="697">
                  <c:v>-1.1335818769999999</c:v>
                </c:pt>
                <c:pt idx="698">
                  <c:v>4.5861039159999999</c:v>
                </c:pt>
                <c:pt idx="699">
                  <c:v>-0.40984776620000002</c:v>
                </c:pt>
                <c:pt idx="700">
                  <c:v>-1.1891402010000001</c:v>
                </c:pt>
                <c:pt idx="701">
                  <c:v>1.7131524090000001</c:v>
                </c:pt>
                <c:pt idx="702">
                  <c:v>2.7098059650000001</c:v>
                </c:pt>
                <c:pt idx="703">
                  <c:v>1.219861627</c:v>
                </c:pt>
                <c:pt idx="704">
                  <c:v>1.646835923</c:v>
                </c:pt>
                <c:pt idx="705">
                  <c:v>0.26454362269999998</c:v>
                </c:pt>
                <c:pt idx="706">
                  <c:v>-1.1552319529999999</c:v>
                </c:pt>
                <c:pt idx="707">
                  <c:v>-0.21895748379999999</c:v>
                </c:pt>
                <c:pt idx="708">
                  <c:v>0.76040101049999997</c:v>
                </c:pt>
                <c:pt idx="709">
                  <c:v>0.77699369190000001</c:v>
                </c:pt>
                <c:pt idx="710">
                  <c:v>3.3744778630000001</c:v>
                </c:pt>
                <c:pt idx="711">
                  <c:v>1.329478741</c:v>
                </c:pt>
                <c:pt idx="712">
                  <c:v>0.81137466430000005</c:v>
                </c:pt>
                <c:pt idx="713">
                  <c:v>1.8545452360000001</c:v>
                </c:pt>
                <c:pt idx="714">
                  <c:v>3.927038193</c:v>
                </c:pt>
                <c:pt idx="715">
                  <c:v>1.718203068</c:v>
                </c:pt>
                <c:pt idx="716">
                  <c:v>5.1931153979999999E-2</c:v>
                </c:pt>
                <c:pt idx="717">
                  <c:v>3.5190677639999999</c:v>
                </c:pt>
                <c:pt idx="718">
                  <c:v>0.84719330069999998</c:v>
                </c:pt>
                <c:pt idx="719">
                  <c:v>1.5633336309999999</c:v>
                </c:pt>
                <c:pt idx="720">
                  <c:v>1.102983356</c:v>
                </c:pt>
                <c:pt idx="721">
                  <c:v>0.95865625139999999</c:v>
                </c:pt>
                <c:pt idx="722">
                  <c:v>-0.18371699750000001</c:v>
                </c:pt>
                <c:pt idx="723">
                  <c:v>1.5521034</c:v>
                </c:pt>
                <c:pt idx="724">
                  <c:v>-0.30549815299999999</c:v>
                </c:pt>
                <c:pt idx="725">
                  <c:v>-1.3976182939999999</c:v>
                </c:pt>
                <c:pt idx="726">
                  <c:v>6.7824214699999996E-2</c:v>
                </c:pt>
                <c:pt idx="727">
                  <c:v>0.73954170939999997</c:v>
                </c:pt>
                <c:pt idx="728">
                  <c:v>1.796808481</c:v>
                </c:pt>
                <c:pt idx="729">
                  <c:v>3.554202557</c:v>
                </c:pt>
                <c:pt idx="730">
                  <c:v>1.698965192</c:v>
                </c:pt>
                <c:pt idx="731">
                  <c:v>1.582633972</c:v>
                </c:pt>
                <c:pt idx="732">
                  <c:v>1.5014516120000001</c:v>
                </c:pt>
                <c:pt idx="733">
                  <c:v>0.56600522990000002</c:v>
                </c:pt>
                <c:pt idx="734">
                  <c:v>0.82789939639999999</c:v>
                </c:pt>
                <c:pt idx="735">
                  <c:v>-3.1693475250000001</c:v>
                </c:pt>
                <c:pt idx="736">
                  <c:v>-0.34190133210000001</c:v>
                </c:pt>
                <c:pt idx="737">
                  <c:v>1.868032694</c:v>
                </c:pt>
                <c:pt idx="738">
                  <c:v>2.6997737879999999</c:v>
                </c:pt>
                <c:pt idx="739">
                  <c:v>1.2015649079999999</c:v>
                </c:pt>
                <c:pt idx="740">
                  <c:v>0.98173159359999995</c:v>
                </c:pt>
                <c:pt idx="741">
                  <c:v>-1.6333941219999999</c:v>
                </c:pt>
                <c:pt idx="742">
                  <c:v>-2.3864715099999998</c:v>
                </c:pt>
                <c:pt idx="743">
                  <c:v>0.98414140939999994</c:v>
                </c:pt>
                <c:pt idx="744">
                  <c:v>0.30731913449999998</c:v>
                </c:pt>
                <c:pt idx="745">
                  <c:v>0.96930402520000003</c:v>
                </c:pt>
                <c:pt idx="746">
                  <c:v>1.341519117</c:v>
                </c:pt>
                <c:pt idx="747">
                  <c:v>2.6626567840000002</c:v>
                </c:pt>
                <c:pt idx="748">
                  <c:v>2.0007390979999999</c:v>
                </c:pt>
                <c:pt idx="749">
                  <c:v>-0.40779766439999998</c:v>
                </c:pt>
                <c:pt idx="750">
                  <c:v>-0.16565527020000001</c:v>
                </c:pt>
                <c:pt idx="751">
                  <c:v>9.5385359600000004E-3</c:v>
                </c:pt>
                <c:pt idx="752">
                  <c:v>-0.1386827081</c:v>
                </c:pt>
                <c:pt idx="753">
                  <c:v>0.52137541769999995</c:v>
                </c:pt>
                <c:pt idx="754">
                  <c:v>3.0781257150000001</c:v>
                </c:pt>
                <c:pt idx="755">
                  <c:v>3.0387597080000002</c:v>
                </c:pt>
                <c:pt idx="756">
                  <c:v>1.1639044279999999</c:v>
                </c:pt>
                <c:pt idx="757">
                  <c:v>1.573619127</c:v>
                </c:pt>
                <c:pt idx="758">
                  <c:v>1.0159087179999999</c:v>
                </c:pt>
                <c:pt idx="759">
                  <c:v>0.4084661007</c:v>
                </c:pt>
                <c:pt idx="760">
                  <c:v>-1.8262275459999999</c:v>
                </c:pt>
                <c:pt idx="761">
                  <c:v>-4.5543346409999996</c:v>
                </c:pt>
                <c:pt idx="762">
                  <c:v>-0.41375374790000002</c:v>
                </c:pt>
                <c:pt idx="763">
                  <c:v>0.99612593650000003</c:v>
                </c:pt>
                <c:pt idx="764">
                  <c:v>2.244967699</c:v>
                </c:pt>
                <c:pt idx="765">
                  <c:v>5.2879834179999996</c:v>
                </c:pt>
                <c:pt idx="766">
                  <c:v>-0.93976122139999996</c:v>
                </c:pt>
                <c:pt idx="767">
                  <c:v>2.1679346559999999</c:v>
                </c:pt>
                <c:pt idx="768">
                  <c:v>1.2203514579999999</c:v>
                </c:pt>
                <c:pt idx="769">
                  <c:v>0.23887544869999999</c:v>
                </c:pt>
                <c:pt idx="770">
                  <c:v>-0.18866336349999999</c:v>
                </c:pt>
                <c:pt idx="771">
                  <c:v>-3.0999863150000002</c:v>
                </c:pt>
                <c:pt idx="772">
                  <c:v>1.3271629810000001</c:v>
                </c:pt>
                <c:pt idx="773">
                  <c:v>0.48526012899999998</c:v>
                </c:pt>
                <c:pt idx="774">
                  <c:v>-0.57145917420000003</c:v>
                </c:pt>
                <c:pt idx="775">
                  <c:v>-1.079042673</c:v>
                </c:pt>
                <c:pt idx="776">
                  <c:v>-2.5821294780000001</c:v>
                </c:pt>
                <c:pt idx="777">
                  <c:v>-0.78176981209999996</c:v>
                </c:pt>
                <c:pt idx="778">
                  <c:v>0.20614147190000001</c:v>
                </c:pt>
                <c:pt idx="779">
                  <c:v>-0.60816842319999997</c:v>
                </c:pt>
                <c:pt idx="780">
                  <c:v>2.0137593749999998</c:v>
                </c:pt>
                <c:pt idx="781">
                  <c:v>2.377044916</c:v>
                </c:pt>
                <c:pt idx="782">
                  <c:v>4.9704422949999998</c:v>
                </c:pt>
                <c:pt idx="783">
                  <c:v>0.50319707390000001</c:v>
                </c:pt>
                <c:pt idx="784">
                  <c:v>-0.1110461801</c:v>
                </c:pt>
                <c:pt idx="785">
                  <c:v>-2.2186398509999998</c:v>
                </c:pt>
                <c:pt idx="786">
                  <c:v>-3.4774980549999999</c:v>
                </c:pt>
                <c:pt idx="787">
                  <c:v>-2.939534187</c:v>
                </c:pt>
                <c:pt idx="788">
                  <c:v>-0.19268457589999999</c:v>
                </c:pt>
                <c:pt idx="789">
                  <c:v>2.6501605509999999</c:v>
                </c:pt>
                <c:pt idx="790">
                  <c:v>4.8255429269999999</c:v>
                </c:pt>
                <c:pt idx="791">
                  <c:v>4.1084117889999998</c:v>
                </c:pt>
                <c:pt idx="792">
                  <c:v>4.544077873</c:v>
                </c:pt>
                <c:pt idx="793">
                  <c:v>1.855445266</c:v>
                </c:pt>
                <c:pt idx="794">
                  <c:v>0.2807006836</c:v>
                </c:pt>
                <c:pt idx="795">
                  <c:v>-4.6697306630000002</c:v>
                </c:pt>
                <c:pt idx="796">
                  <c:v>-1.170297146</c:v>
                </c:pt>
                <c:pt idx="797">
                  <c:v>-1.2658554319999999</c:v>
                </c:pt>
                <c:pt idx="798">
                  <c:v>1.942327023</c:v>
                </c:pt>
                <c:pt idx="799">
                  <c:v>3.510577917</c:v>
                </c:pt>
                <c:pt idx="800">
                  <c:v>5.0190153119999996</c:v>
                </c:pt>
                <c:pt idx="801">
                  <c:v>0.88432329890000005</c:v>
                </c:pt>
                <c:pt idx="802">
                  <c:v>-5.2146077159999997</c:v>
                </c:pt>
                <c:pt idx="803">
                  <c:v>-1.350055695</c:v>
                </c:pt>
                <c:pt idx="804">
                  <c:v>-1.9894312620000001</c:v>
                </c:pt>
                <c:pt idx="805">
                  <c:v>3.1490006450000001</c:v>
                </c:pt>
                <c:pt idx="806">
                  <c:v>3.8405332570000001</c:v>
                </c:pt>
                <c:pt idx="807">
                  <c:v>3.3882133959999998</c:v>
                </c:pt>
                <c:pt idx="808">
                  <c:v>2.5497083659999999</c:v>
                </c:pt>
                <c:pt idx="809">
                  <c:v>3.0702300070000001</c:v>
                </c:pt>
                <c:pt idx="810">
                  <c:v>-0.40967097879999997</c:v>
                </c:pt>
                <c:pt idx="811">
                  <c:v>-2.6767194270000001</c:v>
                </c:pt>
                <c:pt idx="812">
                  <c:v>-1.333644152</c:v>
                </c:pt>
                <c:pt idx="813">
                  <c:v>-2.8078355789999998</c:v>
                </c:pt>
                <c:pt idx="814">
                  <c:v>3.476180077</c:v>
                </c:pt>
                <c:pt idx="815">
                  <c:v>2.289270878</c:v>
                </c:pt>
                <c:pt idx="816">
                  <c:v>4.1183085439999996</c:v>
                </c:pt>
                <c:pt idx="817">
                  <c:v>2.3746213909999998</c:v>
                </c:pt>
                <c:pt idx="818">
                  <c:v>2.9572732450000001</c:v>
                </c:pt>
                <c:pt idx="819">
                  <c:v>-1.2907240390000001</c:v>
                </c:pt>
                <c:pt idx="820">
                  <c:v>-2.9183917049999999</c:v>
                </c:pt>
                <c:pt idx="821">
                  <c:v>-2.8062720300000001</c:v>
                </c:pt>
                <c:pt idx="822">
                  <c:v>-2.5719470979999999</c:v>
                </c:pt>
                <c:pt idx="823">
                  <c:v>-0.56753432749999999</c:v>
                </c:pt>
                <c:pt idx="824">
                  <c:v>4.2232065199999997</c:v>
                </c:pt>
                <c:pt idx="825">
                  <c:v>2.2403843399999999</c:v>
                </c:pt>
                <c:pt idx="826">
                  <c:v>2.7455730439999999</c:v>
                </c:pt>
                <c:pt idx="827">
                  <c:v>2.0741922860000002</c:v>
                </c:pt>
                <c:pt idx="828">
                  <c:v>0.73612314459999995</c:v>
                </c:pt>
                <c:pt idx="829">
                  <c:v>-0.42129638790000001</c:v>
                </c:pt>
                <c:pt idx="830">
                  <c:v>-1.1091613769999999</c:v>
                </c:pt>
                <c:pt idx="831">
                  <c:v>0.133058697</c:v>
                </c:pt>
                <c:pt idx="832">
                  <c:v>1.23008585</c:v>
                </c:pt>
                <c:pt idx="833">
                  <c:v>1.2883203029999999</c:v>
                </c:pt>
                <c:pt idx="834">
                  <c:v>2.5132162569999998</c:v>
                </c:pt>
                <c:pt idx="835">
                  <c:v>-1.836677551</c:v>
                </c:pt>
                <c:pt idx="836">
                  <c:v>1.272068143</c:v>
                </c:pt>
                <c:pt idx="837">
                  <c:v>0.57194077970000001</c:v>
                </c:pt>
                <c:pt idx="838">
                  <c:v>2.3367755410000002</c:v>
                </c:pt>
                <c:pt idx="839">
                  <c:v>3.3355405330000001</c:v>
                </c:pt>
                <c:pt idx="840">
                  <c:v>2.4174931050000001</c:v>
                </c:pt>
                <c:pt idx="841">
                  <c:v>2.8542630670000002</c:v>
                </c:pt>
                <c:pt idx="842">
                  <c:v>1.407706261</c:v>
                </c:pt>
                <c:pt idx="843">
                  <c:v>-0.74155014750000003</c:v>
                </c:pt>
                <c:pt idx="844">
                  <c:v>9.9507845940000006E-2</c:v>
                </c:pt>
                <c:pt idx="845">
                  <c:v>-0.31994453070000001</c:v>
                </c:pt>
                <c:pt idx="846">
                  <c:v>0.83436805010000004</c:v>
                </c:pt>
                <c:pt idx="847">
                  <c:v>-6.1784286049999998E-2</c:v>
                </c:pt>
                <c:pt idx="848">
                  <c:v>0.60933685299999996</c:v>
                </c:pt>
                <c:pt idx="849">
                  <c:v>-0.55660492179999999</c:v>
                </c:pt>
                <c:pt idx="850">
                  <c:v>-1.277411938</c:v>
                </c:pt>
                <c:pt idx="851">
                  <c:v>0.37275364999999999</c:v>
                </c:pt>
                <c:pt idx="852">
                  <c:v>-0.15169939399999999</c:v>
                </c:pt>
                <c:pt idx="853">
                  <c:v>-2.0196511749999999</c:v>
                </c:pt>
                <c:pt idx="854">
                  <c:v>-3.568035364</c:v>
                </c:pt>
                <c:pt idx="855">
                  <c:v>-1.9472150800000001</c:v>
                </c:pt>
                <c:pt idx="856">
                  <c:v>-0.64777356389999996</c:v>
                </c:pt>
                <c:pt idx="857">
                  <c:v>3.716032743</c:v>
                </c:pt>
                <c:pt idx="858">
                  <c:v>8.1768319010000007E-2</c:v>
                </c:pt>
                <c:pt idx="859">
                  <c:v>1.5177357199999999</c:v>
                </c:pt>
                <c:pt idx="860">
                  <c:v>0.31813409920000002</c:v>
                </c:pt>
                <c:pt idx="861">
                  <c:v>-2.8264055250000002</c:v>
                </c:pt>
                <c:pt idx="862">
                  <c:v>-1.251134634</c:v>
                </c:pt>
                <c:pt idx="863">
                  <c:v>-0.74799132349999997</c:v>
                </c:pt>
                <c:pt idx="864">
                  <c:v>1.147005439</c:v>
                </c:pt>
                <c:pt idx="865">
                  <c:v>4.0491461749999997</c:v>
                </c:pt>
                <c:pt idx="866">
                  <c:v>1.595719814</c:v>
                </c:pt>
                <c:pt idx="867">
                  <c:v>1.2356705670000001</c:v>
                </c:pt>
                <c:pt idx="868">
                  <c:v>0.85134142639999999</c:v>
                </c:pt>
                <c:pt idx="869">
                  <c:v>-0.89567828179999998</c:v>
                </c:pt>
                <c:pt idx="870">
                  <c:v>0.84899705650000001</c:v>
                </c:pt>
                <c:pt idx="871">
                  <c:v>-3.4388787750000001</c:v>
                </c:pt>
                <c:pt idx="872">
                  <c:v>-2.1638565060000001</c:v>
                </c:pt>
                <c:pt idx="873">
                  <c:v>1.3883143659999999</c:v>
                </c:pt>
                <c:pt idx="874">
                  <c:v>1.6381793019999999</c:v>
                </c:pt>
                <c:pt idx="875">
                  <c:v>2.8045301440000001</c:v>
                </c:pt>
                <c:pt idx="876">
                  <c:v>2.5641717910000001</c:v>
                </c:pt>
                <c:pt idx="877">
                  <c:v>2.1351873870000002</c:v>
                </c:pt>
                <c:pt idx="878">
                  <c:v>1.4614088540000001</c:v>
                </c:pt>
                <c:pt idx="879">
                  <c:v>1.221240044</c:v>
                </c:pt>
                <c:pt idx="880">
                  <c:v>2.3081192970000002</c:v>
                </c:pt>
                <c:pt idx="881">
                  <c:v>2.424868107</c:v>
                </c:pt>
                <c:pt idx="882">
                  <c:v>1.138901234</c:v>
                </c:pt>
                <c:pt idx="883">
                  <c:v>4.3379774089999996</c:v>
                </c:pt>
                <c:pt idx="884">
                  <c:v>0.980134964</c:v>
                </c:pt>
                <c:pt idx="885">
                  <c:v>-0.13691307599999999</c:v>
                </c:pt>
                <c:pt idx="886">
                  <c:v>-1.043228745</c:v>
                </c:pt>
                <c:pt idx="887">
                  <c:v>2.263085604</c:v>
                </c:pt>
                <c:pt idx="888">
                  <c:v>1.9316689970000001</c:v>
                </c:pt>
                <c:pt idx="889">
                  <c:v>-1.3064935209999999</c:v>
                </c:pt>
                <c:pt idx="890">
                  <c:v>-1.212569475</c:v>
                </c:pt>
                <c:pt idx="891">
                  <c:v>1.887871981</c:v>
                </c:pt>
                <c:pt idx="892">
                  <c:v>1.0965294839999999</c:v>
                </c:pt>
                <c:pt idx="893">
                  <c:v>7.7659547329999995E-2</c:v>
                </c:pt>
                <c:pt idx="894">
                  <c:v>-1.927657604</c:v>
                </c:pt>
                <c:pt idx="895">
                  <c:v>-6.0659848150000001E-2</c:v>
                </c:pt>
                <c:pt idx="896">
                  <c:v>0.33652725820000001</c:v>
                </c:pt>
                <c:pt idx="897">
                  <c:v>2.6378180979999999</c:v>
                </c:pt>
                <c:pt idx="898">
                  <c:v>2.010275364</c:v>
                </c:pt>
                <c:pt idx="899">
                  <c:v>-0.36059269309999997</c:v>
                </c:pt>
                <c:pt idx="900">
                  <c:v>-0.95852309469999997</c:v>
                </c:pt>
                <c:pt idx="901">
                  <c:v>-1.8064173459999999</c:v>
                </c:pt>
                <c:pt idx="902">
                  <c:v>-0.80602926019999999</c:v>
                </c:pt>
                <c:pt idx="903">
                  <c:v>3.4075500970000001</c:v>
                </c:pt>
                <c:pt idx="904">
                  <c:v>1.555810809</c:v>
                </c:pt>
                <c:pt idx="905">
                  <c:v>2.293974161</c:v>
                </c:pt>
                <c:pt idx="906">
                  <c:v>2.954157114</c:v>
                </c:pt>
                <c:pt idx="907">
                  <c:v>0.34949380159999999</c:v>
                </c:pt>
                <c:pt idx="908">
                  <c:v>0.34414505960000003</c:v>
                </c:pt>
                <c:pt idx="909">
                  <c:v>-0.95662140849999999</c:v>
                </c:pt>
                <c:pt idx="910">
                  <c:v>0.20251056549999999</c:v>
                </c:pt>
                <c:pt idx="911">
                  <c:v>2.330506325</c:v>
                </c:pt>
                <c:pt idx="912">
                  <c:v>1.0148167610000001</c:v>
                </c:pt>
                <c:pt idx="913">
                  <c:v>1.3460944889999999</c:v>
                </c:pt>
                <c:pt idx="914">
                  <c:v>1.7209986450000001</c:v>
                </c:pt>
                <c:pt idx="915">
                  <c:v>2.7049059870000001</c:v>
                </c:pt>
                <c:pt idx="916">
                  <c:v>2.4755821230000001</c:v>
                </c:pt>
                <c:pt idx="917">
                  <c:v>-0.87831395860000006</c:v>
                </c:pt>
                <c:pt idx="918">
                  <c:v>-5.2327230570000001E-2</c:v>
                </c:pt>
                <c:pt idx="919">
                  <c:v>-0.5737873912</c:v>
                </c:pt>
                <c:pt idx="920">
                  <c:v>0.67158389090000004</c:v>
                </c:pt>
                <c:pt idx="921">
                  <c:v>3.894053698</c:v>
                </c:pt>
                <c:pt idx="922">
                  <c:v>2.617218018</c:v>
                </c:pt>
                <c:pt idx="923">
                  <c:v>4.3520097729999998</c:v>
                </c:pt>
                <c:pt idx="924">
                  <c:v>1.8615309</c:v>
                </c:pt>
                <c:pt idx="925">
                  <c:v>-1.0289962290000001</c:v>
                </c:pt>
                <c:pt idx="926">
                  <c:v>-1.88889277</c:v>
                </c:pt>
                <c:pt idx="927">
                  <c:v>-1.7708262210000001</c:v>
                </c:pt>
                <c:pt idx="928">
                  <c:v>1.5031341309999999</c:v>
                </c:pt>
                <c:pt idx="929">
                  <c:v>-1.5494591</c:v>
                </c:pt>
                <c:pt idx="930">
                  <c:v>0.73292464020000003</c:v>
                </c:pt>
                <c:pt idx="931">
                  <c:v>2.9393663409999999</c:v>
                </c:pt>
                <c:pt idx="932">
                  <c:v>0.23950929939999999</c:v>
                </c:pt>
                <c:pt idx="933">
                  <c:v>0.94477957489999997</c:v>
                </c:pt>
                <c:pt idx="934">
                  <c:v>-4.1988039019999999</c:v>
                </c:pt>
                <c:pt idx="935">
                  <c:v>-0.44421836730000003</c:v>
                </c:pt>
                <c:pt idx="936">
                  <c:v>1.0791566370000001</c:v>
                </c:pt>
                <c:pt idx="937">
                  <c:v>1.263053901E-2</c:v>
                </c:pt>
                <c:pt idx="938">
                  <c:v>1.1554239989999999</c:v>
                </c:pt>
                <c:pt idx="939">
                  <c:v>2.5100486279999998</c:v>
                </c:pt>
                <c:pt idx="940">
                  <c:v>1.4939190149999999</c:v>
                </c:pt>
                <c:pt idx="941">
                  <c:v>-0.2460302711</c:v>
                </c:pt>
                <c:pt idx="942">
                  <c:v>-3.2739489079999999</c:v>
                </c:pt>
                <c:pt idx="943">
                  <c:v>-3.1438868050000002</c:v>
                </c:pt>
                <c:pt idx="944">
                  <c:v>-2.5181152820000001</c:v>
                </c:pt>
                <c:pt idx="945">
                  <c:v>0.68248426910000004</c:v>
                </c:pt>
                <c:pt idx="946">
                  <c:v>0.39023676509999999</c:v>
                </c:pt>
                <c:pt idx="947">
                  <c:v>2.9653296469999999</c:v>
                </c:pt>
                <c:pt idx="948">
                  <c:v>3.609246492</c:v>
                </c:pt>
                <c:pt idx="949">
                  <c:v>-0.2476223558</c:v>
                </c:pt>
                <c:pt idx="950">
                  <c:v>1.4092248679999999</c:v>
                </c:pt>
                <c:pt idx="951">
                  <c:v>6.2144547699999997E-2</c:v>
                </c:pt>
                <c:pt idx="952">
                  <c:v>-0.9519886971</c:v>
                </c:pt>
                <c:pt idx="953">
                  <c:v>-1.9126832490000001</c:v>
                </c:pt>
                <c:pt idx="954">
                  <c:v>0.29450651999999999</c:v>
                </c:pt>
                <c:pt idx="955">
                  <c:v>1.335590482</c:v>
                </c:pt>
                <c:pt idx="956">
                  <c:v>0.4695310593</c:v>
                </c:pt>
                <c:pt idx="957">
                  <c:v>2.057171345</c:v>
                </c:pt>
                <c:pt idx="958">
                  <c:v>1.0748178960000001</c:v>
                </c:pt>
                <c:pt idx="959">
                  <c:v>-5.4560241700000001</c:v>
                </c:pt>
                <c:pt idx="960">
                  <c:v>-17.450311660000001</c:v>
                </c:pt>
                <c:pt idx="961">
                  <c:v>-34.091259000000001</c:v>
                </c:pt>
                <c:pt idx="962">
                  <c:v>-50.170394899999998</c:v>
                </c:pt>
                <c:pt idx="963">
                  <c:v>-69.576164250000005</c:v>
                </c:pt>
                <c:pt idx="964">
                  <c:v>-86.189178470000002</c:v>
                </c:pt>
                <c:pt idx="965">
                  <c:v>-92.044334410000005</c:v>
                </c:pt>
                <c:pt idx="966">
                  <c:v>-90.604881289999994</c:v>
                </c:pt>
                <c:pt idx="967">
                  <c:v>-79.341621399999994</c:v>
                </c:pt>
                <c:pt idx="968">
                  <c:v>-64.419387819999997</c:v>
                </c:pt>
                <c:pt idx="969">
                  <c:v>-49.462753300000003</c:v>
                </c:pt>
                <c:pt idx="970">
                  <c:v>-31.38242722</c:v>
                </c:pt>
                <c:pt idx="971">
                  <c:v>-9.5926876070000002</c:v>
                </c:pt>
                <c:pt idx="972">
                  <c:v>8.1544580460000002</c:v>
                </c:pt>
                <c:pt idx="973">
                  <c:v>19.6211834</c:v>
                </c:pt>
                <c:pt idx="974">
                  <c:v>28.711292270000001</c:v>
                </c:pt>
                <c:pt idx="975">
                  <c:v>33.964344019999999</c:v>
                </c:pt>
                <c:pt idx="976">
                  <c:v>35.428760529999998</c:v>
                </c:pt>
                <c:pt idx="977">
                  <c:v>27.340692520000001</c:v>
                </c:pt>
                <c:pt idx="978">
                  <c:v>17.142580030000001</c:v>
                </c:pt>
                <c:pt idx="979">
                  <c:v>8.5514497760000001</c:v>
                </c:pt>
                <c:pt idx="980">
                  <c:v>2.802532673</c:v>
                </c:pt>
                <c:pt idx="981">
                  <c:v>-4.2875380520000004</c:v>
                </c:pt>
                <c:pt idx="982">
                  <c:v>-10.97229576</c:v>
                </c:pt>
                <c:pt idx="983">
                  <c:v>-19.727073669999999</c:v>
                </c:pt>
                <c:pt idx="984">
                  <c:v>-25.876897809999999</c:v>
                </c:pt>
                <c:pt idx="985">
                  <c:v>-28.57526588</c:v>
                </c:pt>
                <c:pt idx="986">
                  <c:v>-28.147876740000001</c:v>
                </c:pt>
                <c:pt idx="987">
                  <c:v>-25.60334396</c:v>
                </c:pt>
                <c:pt idx="988">
                  <c:v>-21.920532229999999</c:v>
                </c:pt>
                <c:pt idx="989">
                  <c:v>-18.759954449999999</c:v>
                </c:pt>
                <c:pt idx="990">
                  <c:v>-15.79041958</c:v>
                </c:pt>
                <c:pt idx="991">
                  <c:v>-11.89797592</c:v>
                </c:pt>
                <c:pt idx="992">
                  <c:v>-3.8032121659999998</c:v>
                </c:pt>
                <c:pt idx="993">
                  <c:v>4.5062861439999997</c:v>
                </c:pt>
                <c:pt idx="994">
                  <c:v>12.924505229999999</c:v>
                </c:pt>
                <c:pt idx="995">
                  <c:v>19.955369950000001</c:v>
                </c:pt>
                <c:pt idx="996">
                  <c:v>26.01499939</c:v>
                </c:pt>
                <c:pt idx="997">
                  <c:v>29.74051476</c:v>
                </c:pt>
                <c:pt idx="998">
                  <c:v>28.446535109999999</c:v>
                </c:pt>
                <c:pt idx="999">
                  <c:v>26.67747498</c:v>
                </c:pt>
                <c:pt idx="1000">
                  <c:v>22.77929688</c:v>
                </c:pt>
                <c:pt idx="1001">
                  <c:v>17.563522339999999</c:v>
                </c:pt>
                <c:pt idx="1002">
                  <c:v>12.550510409999999</c:v>
                </c:pt>
                <c:pt idx="1003">
                  <c:v>5.1308970450000002</c:v>
                </c:pt>
                <c:pt idx="1004">
                  <c:v>-2.0974411960000001</c:v>
                </c:pt>
                <c:pt idx="1005">
                  <c:v>-11.566753390000001</c:v>
                </c:pt>
                <c:pt idx="1006">
                  <c:v>-18.02429008</c:v>
                </c:pt>
                <c:pt idx="1007">
                  <c:v>-24.26326942</c:v>
                </c:pt>
                <c:pt idx="1008">
                  <c:v>-28.858488080000001</c:v>
                </c:pt>
                <c:pt idx="1009">
                  <c:v>-30.366491320000002</c:v>
                </c:pt>
                <c:pt idx="1010">
                  <c:v>-29.179550169999999</c:v>
                </c:pt>
                <c:pt idx="1011">
                  <c:v>-25.947515490000001</c:v>
                </c:pt>
                <c:pt idx="1012">
                  <c:v>-22.08012772</c:v>
                </c:pt>
                <c:pt idx="1013">
                  <c:v>-14.53862762</c:v>
                </c:pt>
                <c:pt idx="1014">
                  <c:v>-8.1380805970000001</c:v>
                </c:pt>
                <c:pt idx="1015">
                  <c:v>1.331958733E-2</c:v>
                </c:pt>
                <c:pt idx="1016">
                  <c:v>6.5240235330000003</c:v>
                </c:pt>
                <c:pt idx="1017">
                  <c:v>13.12858677</c:v>
                </c:pt>
                <c:pt idx="1018">
                  <c:v>19.806140899999999</c:v>
                </c:pt>
                <c:pt idx="1019">
                  <c:v>23.90475082</c:v>
                </c:pt>
                <c:pt idx="1020">
                  <c:v>25.947675700000001</c:v>
                </c:pt>
                <c:pt idx="1021">
                  <c:v>24.746835709999999</c:v>
                </c:pt>
                <c:pt idx="1022">
                  <c:v>27.86314964</c:v>
                </c:pt>
                <c:pt idx="1023">
                  <c:v>29.39888191</c:v>
                </c:pt>
                <c:pt idx="1024">
                  <c:v>26.52709007</c:v>
                </c:pt>
                <c:pt idx="1025">
                  <c:v>21.895448680000001</c:v>
                </c:pt>
                <c:pt idx="1026">
                  <c:v>12.7469883</c:v>
                </c:pt>
                <c:pt idx="1027">
                  <c:v>4.2122941020000004</c:v>
                </c:pt>
                <c:pt idx="1028">
                  <c:v>-4.0276880259999999</c:v>
                </c:pt>
                <c:pt idx="1029">
                  <c:v>-11.258640290000001</c:v>
                </c:pt>
                <c:pt idx="1030">
                  <c:v>-19.848857880000001</c:v>
                </c:pt>
                <c:pt idx="1031">
                  <c:v>-26.11196709</c:v>
                </c:pt>
                <c:pt idx="1032">
                  <c:v>-30.623702999999999</c:v>
                </c:pt>
                <c:pt idx="1033">
                  <c:v>-32.39117813</c:v>
                </c:pt>
                <c:pt idx="1034">
                  <c:v>-29.839384079999999</c:v>
                </c:pt>
                <c:pt idx="1035">
                  <c:v>-27.492979049999999</c:v>
                </c:pt>
                <c:pt idx="1036">
                  <c:v>-25.688556670000001</c:v>
                </c:pt>
                <c:pt idx="1037">
                  <c:v>-22.459726329999999</c:v>
                </c:pt>
                <c:pt idx="1038">
                  <c:v>-17.71928978</c:v>
                </c:pt>
                <c:pt idx="1039">
                  <c:v>-12.50982189</c:v>
                </c:pt>
                <c:pt idx="1040">
                  <c:v>-4.2031064029999996</c:v>
                </c:pt>
                <c:pt idx="1041">
                  <c:v>5.2881789210000001</c:v>
                </c:pt>
                <c:pt idx="1042">
                  <c:v>11.75597191</c:v>
                </c:pt>
                <c:pt idx="1043">
                  <c:v>18.96121788</c:v>
                </c:pt>
                <c:pt idx="1044">
                  <c:v>23.71873283</c:v>
                </c:pt>
                <c:pt idx="1045">
                  <c:v>28.84722137</c:v>
                </c:pt>
                <c:pt idx="1046">
                  <c:v>32.480724330000001</c:v>
                </c:pt>
                <c:pt idx="1047">
                  <c:v>33.620670320000002</c:v>
                </c:pt>
                <c:pt idx="1048">
                  <c:v>32.359146119999998</c:v>
                </c:pt>
                <c:pt idx="1049">
                  <c:v>29.598655699999998</c:v>
                </c:pt>
                <c:pt idx="1050">
                  <c:v>24.20854568</c:v>
                </c:pt>
                <c:pt idx="1051">
                  <c:v>19.108514790000001</c:v>
                </c:pt>
                <c:pt idx="1052">
                  <c:v>14.58026886</c:v>
                </c:pt>
                <c:pt idx="1053">
                  <c:v>7.6823887830000004</c:v>
                </c:pt>
                <c:pt idx="1054">
                  <c:v>-1.532550335</c:v>
                </c:pt>
                <c:pt idx="1055">
                  <c:v>-11.15483761</c:v>
                </c:pt>
                <c:pt idx="1056">
                  <c:v>-20.612754819999999</c:v>
                </c:pt>
                <c:pt idx="1057">
                  <c:v>-27.816970829999999</c:v>
                </c:pt>
                <c:pt idx="1058">
                  <c:v>-33.571434019999998</c:v>
                </c:pt>
                <c:pt idx="1059">
                  <c:v>-36.0794487</c:v>
                </c:pt>
                <c:pt idx="1060">
                  <c:v>-36.429874419999997</c:v>
                </c:pt>
                <c:pt idx="1061">
                  <c:v>-35.33989716</c:v>
                </c:pt>
                <c:pt idx="1062">
                  <c:v>-31.039775850000002</c:v>
                </c:pt>
                <c:pt idx="1063">
                  <c:v>-27.153137210000001</c:v>
                </c:pt>
                <c:pt idx="1064">
                  <c:v>-22.506523130000001</c:v>
                </c:pt>
                <c:pt idx="1065">
                  <c:v>-16.053783419999998</c:v>
                </c:pt>
                <c:pt idx="1066">
                  <c:v>-9.4920539860000002</c:v>
                </c:pt>
                <c:pt idx="1067">
                  <c:v>-3.0120115279999999</c:v>
                </c:pt>
                <c:pt idx="1068">
                  <c:v>6.3526854520000002</c:v>
                </c:pt>
                <c:pt idx="1069">
                  <c:v>11.9617424</c:v>
                </c:pt>
                <c:pt idx="1070">
                  <c:v>19.149042130000002</c:v>
                </c:pt>
                <c:pt idx="1071">
                  <c:v>25.781808850000001</c:v>
                </c:pt>
                <c:pt idx="1072">
                  <c:v>32.178356170000001</c:v>
                </c:pt>
                <c:pt idx="1073">
                  <c:v>36.48203659</c:v>
                </c:pt>
                <c:pt idx="1074">
                  <c:v>40.459190370000002</c:v>
                </c:pt>
                <c:pt idx="1075">
                  <c:v>40.7938118</c:v>
                </c:pt>
                <c:pt idx="1076">
                  <c:v>40.620182040000003</c:v>
                </c:pt>
                <c:pt idx="1077">
                  <c:v>39.922370909999998</c:v>
                </c:pt>
                <c:pt idx="1078">
                  <c:v>35.986011509999997</c:v>
                </c:pt>
                <c:pt idx="1079">
                  <c:v>29.339496610000001</c:v>
                </c:pt>
                <c:pt idx="1080">
                  <c:v>19.277372360000001</c:v>
                </c:pt>
                <c:pt idx="1081">
                  <c:v>10.68640137</c:v>
                </c:pt>
                <c:pt idx="1082">
                  <c:v>0.27891471979999999</c:v>
                </c:pt>
                <c:pt idx="1083">
                  <c:v>-9.2346773150000008</c:v>
                </c:pt>
                <c:pt idx="1084">
                  <c:v>-18.873886110000001</c:v>
                </c:pt>
                <c:pt idx="1085">
                  <c:v>-30.064037320000001</c:v>
                </c:pt>
                <c:pt idx="1086">
                  <c:v>-37.48283386</c:v>
                </c:pt>
                <c:pt idx="1087">
                  <c:v>-42.669876100000003</c:v>
                </c:pt>
                <c:pt idx="1088">
                  <c:v>-42.214393620000003</c:v>
                </c:pt>
                <c:pt idx="1089">
                  <c:v>-43.244197849999999</c:v>
                </c:pt>
                <c:pt idx="1090">
                  <c:v>-42.211284640000002</c:v>
                </c:pt>
                <c:pt idx="1091">
                  <c:v>-36.851875309999997</c:v>
                </c:pt>
                <c:pt idx="1092">
                  <c:v>-32.430797579999997</c:v>
                </c:pt>
                <c:pt idx="1093">
                  <c:v>-26.458271029999999</c:v>
                </c:pt>
                <c:pt idx="1094">
                  <c:v>-23.24166679</c:v>
                </c:pt>
                <c:pt idx="1095">
                  <c:v>-17.525560380000002</c:v>
                </c:pt>
                <c:pt idx="1096">
                  <c:v>-9.4392127989999999</c:v>
                </c:pt>
                <c:pt idx="1097">
                  <c:v>-2.0234746929999998</c:v>
                </c:pt>
                <c:pt idx="1098">
                  <c:v>7.7573451999999996</c:v>
                </c:pt>
                <c:pt idx="1099">
                  <c:v>15.60236359</c:v>
                </c:pt>
                <c:pt idx="1100">
                  <c:v>24.912937159999998</c:v>
                </c:pt>
                <c:pt idx="1101">
                  <c:v>31.533744810000002</c:v>
                </c:pt>
                <c:pt idx="1102">
                  <c:v>36.904930110000002</c:v>
                </c:pt>
                <c:pt idx="1103">
                  <c:v>42.327636720000001</c:v>
                </c:pt>
                <c:pt idx="1104">
                  <c:v>44.531963349999998</c:v>
                </c:pt>
                <c:pt idx="1105">
                  <c:v>44.712352750000001</c:v>
                </c:pt>
                <c:pt idx="1106">
                  <c:v>42.782421110000001</c:v>
                </c:pt>
                <c:pt idx="1107">
                  <c:v>37.150115970000002</c:v>
                </c:pt>
                <c:pt idx="1108">
                  <c:v>34.780838009999997</c:v>
                </c:pt>
                <c:pt idx="1109">
                  <c:v>30.511547090000001</c:v>
                </c:pt>
                <c:pt idx="1110">
                  <c:v>26.723676680000001</c:v>
                </c:pt>
                <c:pt idx="1111">
                  <c:v>19.52731133</c:v>
                </c:pt>
                <c:pt idx="1112">
                  <c:v>12.876333239999999</c:v>
                </c:pt>
                <c:pt idx="1113">
                  <c:v>3.3841271399999999</c:v>
                </c:pt>
                <c:pt idx="1114">
                  <c:v>-7.1483631130000003</c:v>
                </c:pt>
                <c:pt idx="1115">
                  <c:v>-18.199672700000001</c:v>
                </c:pt>
                <c:pt idx="1116">
                  <c:v>-31.031841279999998</c:v>
                </c:pt>
                <c:pt idx="1117">
                  <c:v>-39.867221829999998</c:v>
                </c:pt>
                <c:pt idx="1118">
                  <c:v>-46.576026919999997</c:v>
                </c:pt>
                <c:pt idx="1119">
                  <c:v>-50.92889023</c:v>
                </c:pt>
                <c:pt idx="1120">
                  <c:v>-53.243236539999998</c:v>
                </c:pt>
                <c:pt idx="1121">
                  <c:v>-51.872875209999997</c:v>
                </c:pt>
                <c:pt idx="1122">
                  <c:v>-48.021358489999997</c:v>
                </c:pt>
                <c:pt idx="1123">
                  <c:v>-44.789165500000003</c:v>
                </c:pt>
                <c:pt idx="1124">
                  <c:v>-39.730869290000001</c:v>
                </c:pt>
                <c:pt idx="1125">
                  <c:v>-34.645435329999998</c:v>
                </c:pt>
                <c:pt idx="1126">
                  <c:v>-29.541933060000002</c:v>
                </c:pt>
                <c:pt idx="1127">
                  <c:v>-20.57414627</c:v>
                </c:pt>
                <c:pt idx="1128">
                  <c:v>-11.282362940000001</c:v>
                </c:pt>
                <c:pt idx="1129">
                  <c:v>-1.5286567209999999</c:v>
                </c:pt>
                <c:pt idx="1130">
                  <c:v>6.1935548779999996</c:v>
                </c:pt>
                <c:pt idx="1131">
                  <c:v>15.0468235</c:v>
                </c:pt>
                <c:pt idx="1132">
                  <c:v>23.76890182</c:v>
                </c:pt>
                <c:pt idx="1133">
                  <c:v>31.817276</c:v>
                </c:pt>
                <c:pt idx="1134">
                  <c:v>39.659957890000001</c:v>
                </c:pt>
                <c:pt idx="1135">
                  <c:v>45.211036679999999</c:v>
                </c:pt>
                <c:pt idx="1136">
                  <c:v>50.619140620000003</c:v>
                </c:pt>
                <c:pt idx="1137">
                  <c:v>55.783031459999997</c:v>
                </c:pt>
                <c:pt idx="1138">
                  <c:v>55.495986940000002</c:v>
                </c:pt>
                <c:pt idx="1139">
                  <c:v>54.578933720000002</c:v>
                </c:pt>
                <c:pt idx="1140">
                  <c:v>51.410186770000003</c:v>
                </c:pt>
                <c:pt idx="1141">
                  <c:v>51.373153690000002</c:v>
                </c:pt>
                <c:pt idx="1142">
                  <c:v>45.445091249999997</c:v>
                </c:pt>
                <c:pt idx="1143">
                  <c:v>40.35814285</c:v>
                </c:pt>
                <c:pt idx="1144">
                  <c:v>35.07257843</c:v>
                </c:pt>
                <c:pt idx="1145">
                  <c:v>27.897216799999999</c:v>
                </c:pt>
                <c:pt idx="1146">
                  <c:v>19.04740906</c:v>
                </c:pt>
                <c:pt idx="1147">
                  <c:v>8.0609683990000001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0-4BD4-A134-511A2396D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5067295"/>
        <c:axId val="855079359"/>
      </c:lineChart>
      <c:catAx>
        <c:axId val="855067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5079359"/>
        <c:crosses val="autoZero"/>
        <c:auto val="1"/>
        <c:lblAlgn val="ctr"/>
        <c:lblOffset val="100"/>
        <c:noMultiLvlLbl val="0"/>
      </c:catAx>
      <c:valAx>
        <c:axId val="8550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85506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 15'!$F$1:$F$1140</c:f>
              <c:numCache>
                <c:formatCode>General</c:formatCode>
                <c:ptCount val="1140"/>
                <c:pt idx="0">
                  <c:v>2.5678491590000001</c:v>
                </c:pt>
                <c:pt idx="1">
                  <c:v>2.3965694900000001</c:v>
                </c:pt>
                <c:pt idx="2">
                  <c:v>2.4718818659999999</c:v>
                </c:pt>
                <c:pt idx="3">
                  <c:v>2.443180323</c:v>
                </c:pt>
                <c:pt idx="4">
                  <c:v>2.3794853690000002</c:v>
                </c:pt>
                <c:pt idx="5">
                  <c:v>2.2354340549999998</c:v>
                </c:pt>
                <c:pt idx="6">
                  <c:v>2.4257459639999999</c:v>
                </c:pt>
                <c:pt idx="7">
                  <c:v>2.635818005</c:v>
                </c:pt>
                <c:pt idx="8">
                  <c:v>2.5723929409999999</c:v>
                </c:pt>
                <c:pt idx="9">
                  <c:v>2.612285376</c:v>
                </c:pt>
                <c:pt idx="10">
                  <c:v>2.5836668010000001</c:v>
                </c:pt>
                <c:pt idx="11">
                  <c:v>2.6555109020000001</c:v>
                </c:pt>
                <c:pt idx="12">
                  <c:v>2.4965415000000002</c:v>
                </c:pt>
                <c:pt idx="13">
                  <c:v>2.3959436420000002</c:v>
                </c:pt>
                <c:pt idx="14">
                  <c:v>2.3279440400000002</c:v>
                </c:pt>
                <c:pt idx="15">
                  <c:v>2.2462689880000002</c:v>
                </c:pt>
                <c:pt idx="16">
                  <c:v>2.1874577999999998</c:v>
                </c:pt>
                <c:pt idx="17">
                  <c:v>2.190099955</c:v>
                </c:pt>
                <c:pt idx="18">
                  <c:v>2.4567124840000001</c:v>
                </c:pt>
                <c:pt idx="19">
                  <c:v>2.469702721</c:v>
                </c:pt>
                <c:pt idx="20">
                  <c:v>2.5177822110000001</c:v>
                </c:pt>
                <c:pt idx="21">
                  <c:v>2.5812675949999999</c:v>
                </c:pt>
                <c:pt idx="22">
                  <c:v>2.5432426929999998</c:v>
                </c:pt>
                <c:pt idx="23">
                  <c:v>2.6956322190000002</c:v>
                </c:pt>
                <c:pt idx="24">
                  <c:v>2.68411541</c:v>
                </c:pt>
                <c:pt idx="25">
                  <c:v>2.5852937699999998</c:v>
                </c:pt>
                <c:pt idx="26">
                  <c:v>2.686954021</c:v>
                </c:pt>
                <c:pt idx="27">
                  <c:v>2.5316467290000002</c:v>
                </c:pt>
                <c:pt idx="28">
                  <c:v>2.5819885729999998</c:v>
                </c:pt>
                <c:pt idx="29">
                  <c:v>2.551304102</c:v>
                </c:pt>
                <c:pt idx="30">
                  <c:v>2.549975157</c:v>
                </c:pt>
                <c:pt idx="31">
                  <c:v>2.7253544330000001</c:v>
                </c:pt>
                <c:pt idx="32">
                  <c:v>2.56765914</c:v>
                </c:pt>
                <c:pt idx="33">
                  <c:v>2.5521814819999999</c:v>
                </c:pt>
                <c:pt idx="34">
                  <c:v>2.6863040919999999</c:v>
                </c:pt>
                <c:pt idx="35">
                  <c:v>2.4700620170000001</c:v>
                </c:pt>
                <c:pt idx="36">
                  <c:v>2.5287148949999998</c:v>
                </c:pt>
                <c:pt idx="37">
                  <c:v>2.4820649619999999</c:v>
                </c:pt>
                <c:pt idx="38">
                  <c:v>2.6909997460000001</c:v>
                </c:pt>
                <c:pt idx="39">
                  <c:v>2.765755177</c:v>
                </c:pt>
                <c:pt idx="40">
                  <c:v>2.6971855159999998</c:v>
                </c:pt>
                <c:pt idx="41">
                  <c:v>2.711608171</c:v>
                </c:pt>
                <c:pt idx="42">
                  <c:v>2.5623161790000002</c:v>
                </c:pt>
                <c:pt idx="43">
                  <c:v>2.6715035440000001</c:v>
                </c:pt>
                <c:pt idx="44">
                  <c:v>2.75084281</c:v>
                </c:pt>
                <c:pt idx="45">
                  <c:v>2.5470378400000002</c:v>
                </c:pt>
                <c:pt idx="46">
                  <c:v>2.5991358760000001</c:v>
                </c:pt>
                <c:pt idx="47">
                  <c:v>2.4874424930000001</c:v>
                </c:pt>
                <c:pt idx="48">
                  <c:v>2.6095461850000001</c:v>
                </c:pt>
                <c:pt idx="49">
                  <c:v>2.6555805210000001</c:v>
                </c:pt>
                <c:pt idx="50">
                  <c:v>2.7555887700000001</c:v>
                </c:pt>
                <c:pt idx="51">
                  <c:v>2.7629489899999999</c:v>
                </c:pt>
                <c:pt idx="52">
                  <c:v>2.8005027770000002</c:v>
                </c:pt>
                <c:pt idx="53">
                  <c:v>2.9073107239999998</c:v>
                </c:pt>
                <c:pt idx="54">
                  <c:v>2.740207195</c:v>
                </c:pt>
                <c:pt idx="55">
                  <c:v>2.7094240190000001</c:v>
                </c:pt>
                <c:pt idx="56">
                  <c:v>2.6991245749999999</c:v>
                </c:pt>
                <c:pt idx="57">
                  <c:v>2.7627563479999999</c:v>
                </c:pt>
                <c:pt idx="58">
                  <c:v>2.8897495270000002</c:v>
                </c:pt>
                <c:pt idx="59">
                  <c:v>2.7097771169999998</c:v>
                </c:pt>
                <c:pt idx="60">
                  <c:v>2.8689177039999998</c:v>
                </c:pt>
                <c:pt idx="61">
                  <c:v>2.9956390860000002</c:v>
                </c:pt>
                <c:pt idx="62">
                  <c:v>3.0019218919999999</c:v>
                </c:pt>
                <c:pt idx="63">
                  <c:v>2.9934096339999998</c:v>
                </c:pt>
                <c:pt idx="64">
                  <c:v>2.926842213</c:v>
                </c:pt>
                <c:pt idx="65">
                  <c:v>2.7259802820000001</c:v>
                </c:pt>
                <c:pt idx="66">
                  <c:v>2.6900255679999998</c:v>
                </c:pt>
                <c:pt idx="67">
                  <c:v>2.5751357079999999</c:v>
                </c:pt>
                <c:pt idx="68">
                  <c:v>2.5631423</c:v>
                </c:pt>
                <c:pt idx="69">
                  <c:v>2.657586813</c:v>
                </c:pt>
                <c:pt idx="70">
                  <c:v>2.6792464260000002</c:v>
                </c:pt>
                <c:pt idx="71">
                  <c:v>2.6210536960000002</c:v>
                </c:pt>
                <c:pt idx="72">
                  <c:v>2.845507145</c:v>
                </c:pt>
                <c:pt idx="73">
                  <c:v>2.9198639389999999</c:v>
                </c:pt>
                <c:pt idx="74">
                  <c:v>2.7676606179999999</c:v>
                </c:pt>
                <c:pt idx="75">
                  <c:v>2.705509663</c:v>
                </c:pt>
                <c:pt idx="76">
                  <c:v>2.6908507350000002</c:v>
                </c:pt>
                <c:pt idx="77">
                  <c:v>2.5271167760000002</c:v>
                </c:pt>
                <c:pt idx="78">
                  <c:v>2.560641527</c:v>
                </c:pt>
                <c:pt idx="79">
                  <c:v>2.483983517</c:v>
                </c:pt>
                <c:pt idx="80">
                  <c:v>2.4961585999999998</c:v>
                </c:pt>
                <c:pt idx="81">
                  <c:v>2.4557979109999999</c:v>
                </c:pt>
                <c:pt idx="82">
                  <c:v>2.706517458</c:v>
                </c:pt>
                <c:pt idx="83">
                  <c:v>2.8438241479999999</c:v>
                </c:pt>
                <c:pt idx="84">
                  <c:v>2.758520603</c:v>
                </c:pt>
                <c:pt idx="85">
                  <c:v>2.9162735940000002</c:v>
                </c:pt>
                <c:pt idx="86">
                  <c:v>2.8802604679999999</c:v>
                </c:pt>
                <c:pt idx="87">
                  <c:v>2.6303036209999999</c:v>
                </c:pt>
                <c:pt idx="88">
                  <c:v>2.7828085420000002</c:v>
                </c:pt>
                <c:pt idx="89">
                  <c:v>3.0469288830000001</c:v>
                </c:pt>
                <c:pt idx="90">
                  <c:v>3.0572266579999998</c:v>
                </c:pt>
                <c:pt idx="91">
                  <c:v>2.951665878</c:v>
                </c:pt>
                <c:pt idx="92">
                  <c:v>2.6669566630000001</c:v>
                </c:pt>
                <c:pt idx="93">
                  <c:v>2.6372363569999999</c:v>
                </c:pt>
                <c:pt idx="94">
                  <c:v>2.828265429</c:v>
                </c:pt>
                <c:pt idx="95">
                  <c:v>2.918190241</c:v>
                </c:pt>
                <c:pt idx="96">
                  <c:v>3.0591161250000001</c:v>
                </c:pt>
                <c:pt idx="97">
                  <c:v>2.9110572339999998</c:v>
                </c:pt>
                <c:pt idx="98">
                  <c:v>2.8475234509999998</c:v>
                </c:pt>
                <c:pt idx="99">
                  <c:v>2.6354444030000002</c:v>
                </c:pt>
                <c:pt idx="100">
                  <c:v>2.7106654639999999</c:v>
                </c:pt>
                <c:pt idx="101">
                  <c:v>2.6484215259999999</c:v>
                </c:pt>
                <c:pt idx="102">
                  <c:v>2.6910436149999999</c:v>
                </c:pt>
                <c:pt idx="103">
                  <c:v>2.619926929</c:v>
                </c:pt>
                <c:pt idx="104">
                  <c:v>2.5747754569999999</c:v>
                </c:pt>
                <c:pt idx="105">
                  <c:v>2.8076963419999998</c:v>
                </c:pt>
                <c:pt idx="106">
                  <c:v>2.6617283820000002</c:v>
                </c:pt>
                <c:pt idx="107">
                  <c:v>2.6994636060000001</c:v>
                </c:pt>
                <c:pt idx="108">
                  <c:v>2.6744556429999999</c:v>
                </c:pt>
                <c:pt idx="109">
                  <c:v>2.6593198779999998</c:v>
                </c:pt>
                <c:pt idx="110">
                  <c:v>2.6081762309999998</c:v>
                </c:pt>
                <c:pt idx="111">
                  <c:v>2.8268909450000002</c:v>
                </c:pt>
                <c:pt idx="112">
                  <c:v>2.786661386</c:v>
                </c:pt>
                <c:pt idx="113">
                  <c:v>2.7940320970000001</c:v>
                </c:pt>
                <c:pt idx="114">
                  <c:v>2.6178517339999998</c:v>
                </c:pt>
                <c:pt idx="115">
                  <c:v>2.7005982400000001</c:v>
                </c:pt>
                <c:pt idx="116">
                  <c:v>2.8486969470000001</c:v>
                </c:pt>
                <c:pt idx="117">
                  <c:v>2.8516108990000002</c:v>
                </c:pt>
                <c:pt idx="118">
                  <c:v>2.9036300179999999</c:v>
                </c:pt>
                <c:pt idx="119">
                  <c:v>2.9273164270000001</c:v>
                </c:pt>
                <c:pt idx="120">
                  <c:v>2.8770649430000002</c:v>
                </c:pt>
                <c:pt idx="121">
                  <c:v>2.9098410609999998</c:v>
                </c:pt>
                <c:pt idx="122">
                  <c:v>2.6988890169999999</c:v>
                </c:pt>
                <c:pt idx="123">
                  <c:v>2.7730846410000001</c:v>
                </c:pt>
                <c:pt idx="124">
                  <c:v>2.7901306149999998</c:v>
                </c:pt>
                <c:pt idx="125">
                  <c:v>2.855558872</c:v>
                </c:pt>
                <c:pt idx="126">
                  <c:v>2.8477590080000001</c:v>
                </c:pt>
                <c:pt idx="127">
                  <c:v>2.8374185559999998</c:v>
                </c:pt>
                <c:pt idx="128">
                  <c:v>2.8134920600000002</c:v>
                </c:pt>
                <c:pt idx="129">
                  <c:v>2.8321492670000001</c:v>
                </c:pt>
                <c:pt idx="130">
                  <c:v>2.8516771790000002</c:v>
                </c:pt>
                <c:pt idx="131">
                  <c:v>2.7944474220000002</c:v>
                </c:pt>
                <c:pt idx="132">
                  <c:v>2.9809987549999999</c:v>
                </c:pt>
                <c:pt idx="133">
                  <c:v>3.045362473</c:v>
                </c:pt>
                <c:pt idx="134">
                  <c:v>2.8913300039999998</c:v>
                </c:pt>
                <c:pt idx="135">
                  <c:v>2.8260340689999999</c:v>
                </c:pt>
                <c:pt idx="136">
                  <c:v>2.74237895</c:v>
                </c:pt>
                <c:pt idx="137">
                  <c:v>2.7621266840000001</c:v>
                </c:pt>
                <c:pt idx="138">
                  <c:v>2.6343855860000001</c:v>
                </c:pt>
                <c:pt idx="139">
                  <c:v>2.7401995659999998</c:v>
                </c:pt>
                <c:pt idx="140">
                  <c:v>2.7216589450000002</c:v>
                </c:pt>
                <c:pt idx="141">
                  <c:v>2.6313168999999998</c:v>
                </c:pt>
                <c:pt idx="142">
                  <c:v>2.6692991259999999</c:v>
                </c:pt>
                <c:pt idx="143">
                  <c:v>2.7656173709999998</c:v>
                </c:pt>
                <c:pt idx="144">
                  <c:v>2.7015945910000001</c:v>
                </c:pt>
                <c:pt idx="145">
                  <c:v>2.536927462</c:v>
                </c:pt>
                <c:pt idx="146">
                  <c:v>2.558054447</c:v>
                </c:pt>
                <c:pt idx="147">
                  <c:v>2.616574049</c:v>
                </c:pt>
                <c:pt idx="148">
                  <c:v>2.5302665229999999</c:v>
                </c:pt>
                <c:pt idx="149">
                  <c:v>2.6118233200000001</c:v>
                </c:pt>
                <c:pt idx="150">
                  <c:v>2.5478601460000001</c:v>
                </c:pt>
                <c:pt idx="151">
                  <c:v>2.4849483970000001</c:v>
                </c:pt>
                <c:pt idx="152">
                  <c:v>2.6212940219999998</c:v>
                </c:pt>
                <c:pt idx="153">
                  <c:v>2.5643975729999999</c:v>
                </c:pt>
                <c:pt idx="154">
                  <c:v>2.5802822110000001</c:v>
                </c:pt>
                <c:pt idx="155">
                  <c:v>2.5646975040000002</c:v>
                </c:pt>
                <c:pt idx="156">
                  <c:v>2.6933634280000001</c:v>
                </c:pt>
                <c:pt idx="157">
                  <c:v>2.700644493</c:v>
                </c:pt>
                <c:pt idx="158">
                  <c:v>2.601900101</c:v>
                </c:pt>
                <c:pt idx="159">
                  <c:v>2.7430775170000001</c:v>
                </c:pt>
                <c:pt idx="160">
                  <c:v>2.8744740489999998</c:v>
                </c:pt>
                <c:pt idx="161">
                  <c:v>2.7952213289999999</c:v>
                </c:pt>
                <c:pt idx="162">
                  <c:v>2.842971087</c:v>
                </c:pt>
                <c:pt idx="163">
                  <c:v>2.8532586100000001</c:v>
                </c:pt>
                <c:pt idx="164">
                  <c:v>2.7411980630000001</c:v>
                </c:pt>
                <c:pt idx="165">
                  <c:v>2.6995484830000001</c:v>
                </c:pt>
                <c:pt idx="166">
                  <c:v>2.7820858959999999</c:v>
                </c:pt>
                <c:pt idx="167">
                  <c:v>2.8340508940000002</c:v>
                </c:pt>
                <c:pt idx="168">
                  <c:v>2.8031961920000001</c:v>
                </c:pt>
                <c:pt idx="169">
                  <c:v>2.7834241390000001</c:v>
                </c:pt>
                <c:pt idx="170">
                  <c:v>2.6939482689999998</c:v>
                </c:pt>
                <c:pt idx="171">
                  <c:v>2.8060982229999998</c:v>
                </c:pt>
                <c:pt idx="172">
                  <c:v>2.9297368530000001</c:v>
                </c:pt>
                <c:pt idx="173">
                  <c:v>2.9049813750000002</c:v>
                </c:pt>
                <c:pt idx="174">
                  <c:v>2.7550003529999998</c:v>
                </c:pt>
                <c:pt idx="175">
                  <c:v>2.8274478909999998</c:v>
                </c:pt>
                <c:pt idx="176">
                  <c:v>2.8859870430000001</c:v>
                </c:pt>
                <c:pt idx="177">
                  <c:v>2.9758224489999998</c:v>
                </c:pt>
                <c:pt idx="178">
                  <c:v>2.7405033109999999</c:v>
                </c:pt>
                <c:pt idx="179">
                  <c:v>2.5758044720000002</c:v>
                </c:pt>
                <c:pt idx="180">
                  <c:v>2.570760489</c:v>
                </c:pt>
                <c:pt idx="181">
                  <c:v>2.8360607619999998</c:v>
                </c:pt>
                <c:pt idx="182">
                  <c:v>2.9586470130000002</c:v>
                </c:pt>
                <c:pt idx="183">
                  <c:v>2.7022111419999999</c:v>
                </c:pt>
                <c:pt idx="184">
                  <c:v>2.5193626880000002</c:v>
                </c:pt>
                <c:pt idx="185">
                  <c:v>2.536728144</c:v>
                </c:pt>
                <c:pt idx="186">
                  <c:v>2.7231462</c:v>
                </c:pt>
                <c:pt idx="187">
                  <c:v>2.7296421529999999</c:v>
                </c:pt>
                <c:pt idx="188">
                  <c:v>2.763993025</c:v>
                </c:pt>
                <c:pt idx="189">
                  <c:v>2.7390372749999998</c:v>
                </c:pt>
                <c:pt idx="190">
                  <c:v>2.7650361060000002</c:v>
                </c:pt>
                <c:pt idx="191">
                  <c:v>2.8259978289999999</c:v>
                </c:pt>
                <c:pt idx="192">
                  <c:v>2.9425983429999998</c:v>
                </c:pt>
                <c:pt idx="193">
                  <c:v>2.7636020179999998</c:v>
                </c:pt>
                <c:pt idx="194">
                  <c:v>2.7694189549999999</c:v>
                </c:pt>
                <c:pt idx="195">
                  <c:v>3.2209596629999999</c:v>
                </c:pt>
                <c:pt idx="196">
                  <c:v>2.4162549969999998</c:v>
                </c:pt>
                <c:pt idx="197">
                  <c:v>2.6383633610000001</c:v>
                </c:pt>
                <c:pt idx="198">
                  <c:v>3.0321962830000002</c:v>
                </c:pt>
                <c:pt idx="199">
                  <c:v>2.6184124949999998</c:v>
                </c:pt>
                <c:pt idx="200">
                  <c:v>2.9857783320000002</c:v>
                </c:pt>
                <c:pt idx="201">
                  <c:v>2.7085328099999999</c:v>
                </c:pt>
                <c:pt idx="202">
                  <c:v>2.7836105820000001</c:v>
                </c:pt>
                <c:pt idx="203">
                  <c:v>2.6847841739999998</c:v>
                </c:pt>
                <c:pt idx="204">
                  <c:v>2.9589598179999999</c:v>
                </c:pt>
                <c:pt idx="205">
                  <c:v>2.8580362799999999</c:v>
                </c:pt>
                <c:pt idx="206">
                  <c:v>2.3092153070000001</c:v>
                </c:pt>
                <c:pt idx="207">
                  <c:v>2.8540556430000001</c:v>
                </c:pt>
                <c:pt idx="208">
                  <c:v>3.2591483590000001</c:v>
                </c:pt>
                <c:pt idx="209">
                  <c:v>2.7910220620000001</c:v>
                </c:pt>
                <c:pt idx="210">
                  <c:v>2.296293259</c:v>
                </c:pt>
                <c:pt idx="211">
                  <c:v>2.9630491729999999</c:v>
                </c:pt>
                <c:pt idx="212">
                  <c:v>2.7726953029999999</c:v>
                </c:pt>
                <c:pt idx="213">
                  <c:v>2.6372549529999998</c:v>
                </c:pt>
                <c:pt idx="214">
                  <c:v>2.817849636</c:v>
                </c:pt>
                <c:pt idx="215">
                  <c:v>1.8993504050000001</c:v>
                </c:pt>
                <c:pt idx="216">
                  <c:v>2.0525763029999999</c:v>
                </c:pt>
                <c:pt idx="217">
                  <c:v>3.2539117339999999</c:v>
                </c:pt>
                <c:pt idx="218">
                  <c:v>2.4731633660000001</c:v>
                </c:pt>
                <c:pt idx="219">
                  <c:v>2.3537669179999998</c:v>
                </c:pt>
                <c:pt idx="220">
                  <c:v>1.185878158</c:v>
                </c:pt>
                <c:pt idx="221">
                  <c:v>1.5456444030000001</c:v>
                </c:pt>
                <c:pt idx="222">
                  <c:v>1.6647372250000001</c:v>
                </c:pt>
                <c:pt idx="223">
                  <c:v>1.6115251779999999</c:v>
                </c:pt>
                <c:pt idx="224">
                  <c:v>1.501919746</c:v>
                </c:pt>
                <c:pt idx="225">
                  <c:v>-9.8609365520000006E-2</c:v>
                </c:pt>
                <c:pt idx="226">
                  <c:v>0.45840162039999999</c:v>
                </c:pt>
                <c:pt idx="227">
                  <c:v>-0.45140740280000002</c:v>
                </c:pt>
                <c:pt idx="228">
                  <c:v>0.69758391379999996</c:v>
                </c:pt>
                <c:pt idx="229">
                  <c:v>0.80151295659999999</c:v>
                </c:pt>
                <c:pt idx="230">
                  <c:v>0.89479500059999995</c:v>
                </c:pt>
                <c:pt idx="231">
                  <c:v>0.64354389909999998</c:v>
                </c:pt>
                <c:pt idx="232">
                  <c:v>-0.19099843499999999</c:v>
                </c:pt>
                <c:pt idx="233">
                  <c:v>1.5050443410000001</c:v>
                </c:pt>
                <c:pt idx="234">
                  <c:v>-0.1011425629</c:v>
                </c:pt>
                <c:pt idx="235">
                  <c:v>1.0726461410000001</c:v>
                </c:pt>
                <c:pt idx="236">
                  <c:v>-0.4398832023</c:v>
                </c:pt>
                <c:pt idx="237">
                  <c:v>-0.7362663746</c:v>
                </c:pt>
                <c:pt idx="238">
                  <c:v>-0.78053677079999995</c:v>
                </c:pt>
                <c:pt idx="239">
                  <c:v>-0.76184701919999998</c:v>
                </c:pt>
                <c:pt idx="240">
                  <c:v>0.95890212060000002</c:v>
                </c:pt>
                <c:pt idx="241">
                  <c:v>-0.33160206679999998</c:v>
                </c:pt>
                <c:pt idx="242">
                  <c:v>0.37929135559999999</c:v>
                </c:pt>
                <c:pt idx="243">
                  <c:v>-0.8646398783</c:v>
                </c:pt>
                <c:pt idx="244">
                  <c:v>-0.16446784140000001</c:v>
                </c:pt>
                <c:pt idx="245">
                  <c:v>-7.2731636459999999E-2</c:v>
                </c:pt>
                <c:pt idx="246">
                  <c:v>6.7609362300000003E-2</c:v>
                </c:pt>
                <c:pt idx="247">
                  <c:v>7.5894407930000005E-2</c:v>
                </c:pt>
                <c:pt idx="248">
                  <c:v>-0.21260139350000001</c:v>
                </c:pt>
                <c:pt idx="249">
                  <c:v>0.33622515200000003</c:v>
                </c:pt>
                <c:pt idx="250">
                  <c:v>5.0538219510000003E-2</c:v>
                </c:pt>
                <c:pt idx="251">
                  <c:v>0.42136478420000001</c:v>
                </c:pt>
                <c:pt idx="252">
                  <c:v>-0.33080857990000001</c:v>
                </c:pt>
                <c:pt idx="253">
                  <c:v>0.3676703274</c:v>
                </c:pt>
                <c:pt idx="254">
                  <c:v>0.3497051001</c:v>
                </c:pt>
                <c:pt idx="255">
                  <c:v>-0.82034713029999995</c:v>
                </c:pt>
                <c:pt idx="256">
                  <c:v>-1.4371443989999999</c:v>
                </c:pt>
                <c:pt idx="257">
                  <c:v>-0.31954887510000002</c:v>
                </c:pt>
                <c:pt idx="258">
                  <c:v>0.41526648399999999</c:v>
                </c:pt>
                <c:pt idx="259">
                  <c:v>0.69652593139999996</c:v>
                </c:pt>
                <c:pt idx="260">
                  <c:v>0.82041883469999999</c:v>
                </c:pt>
                <c:pt idx="261">
                  <c:v>-0.4569310546</c:v>
                </c:pt>
                <c:pt idx="262">
                  <c:v>-0.48421415690000003</c:v>
                </c:pt>
                <c:pt idx="263">
                  <c:v>-0.71743971110000004</c:v>
                </c:pt>
                <c:pt idx="264">
                  <c:v>-0.84291303159999997</c:v>
                </c:pt>
                <c:pt idx="265">
                  <c:v>-1.0268837209999999</c:v>
                </c:pt>
                <c:pt idx="266">
                  <c:v>-1.1438810829999999</c:v>
                </c:pt>
                <c:pt idx="267">
                  <c:v>1.6088597480000001E-2</c:v>
                </c:pt>
                <c:pt idx="268">
                  <c:v>-0.37222447990000002</c:v>
                </c:pt>
                <c:pt idx="269">
                  <c:v>0.98274368050000005</c:v>
                </c:pt>
                <c:pt idx="270">
                  <c:v>1.5867054460000001</c:v>
                </c:pt>
                <c:pt idx="271">
                  <c:v>0.90383088590000005</c:v>
                </c:pt>
                <c:pt idx="272">
                  <c:v>0.56988465789999998</c:v>
                </c:pt>
                <c:pt idx="273">
                  <c:v>0.64912903310000003</c:v>
                </c:pt>
                <c:pt idx="274">
                  <c:v>0.92256164549999997</c:v>
                </c:pt>
                <c:pt idx="275">
                  <c:v>0.75731801990000003</c:v>
                </c:pt>
                <c:pt idx="276">
                  <c:v>0.63246393199999995</c:v>
                </c:pt>
                <c:pt idx="277">
                  <c:v>-1.0209056139999999</c:v>
                </c:pt>
                <c:pt idx="278">
                  <c:v>-1.4019469019999999</c:v>
                </c:pt>
                <c:pt idx="279">
                  <c:v>-0.30883121489999998</c:v>
                </c:pt>
                <c:pt idx="280">
                  <c:v>1.0751466750000001</c:v>
                </c:pt>
                <c:pt idx="281">
                  <c:v>1.903333664</c:v>
                </c:pt>
                <c:pt idx="282">
                  <c:v>1.243137717</c:v>
                </c:pt>
                <c:pt idx="283">
                  <c:v>0.97364282609999997</c:v>
                </c:pt>
                <c:pt idx="284">
                  <c:v>0.65997523069999997</c:v>
                </c:pt>
                <c:pt idx="285">
                  <c:v>0.59440451859999999</c:v>
                </c:pt>
                <c:pt idx="286">
                  <c:v>6.186868995E-2</c:v>
                </c:pt>
                <c:pt idx="287">
                  <c:v>-0.14244392510000001</c:v>
                </c:pt>
                <c:pt idx="288">
                  <c:v>-0.98916608100000003</c:v>
                </c:pt>
                <c:pt idx="289">
                  <c:v>-0.33918488029999999</c:v>
                </c:pt>
                <c:pt idx="290">
                  <c:v>0.84264111519999996</c:v>
                </c:pt>
                <c:pt idx="291">
                  <c:v>1.340092182</c:v>
                </c:pt>
                <c:pt idx="292">
                  <c:v>0.23558828230000001</c:v>
                </c:pt>
                <c:pt idx="293">
                  <c:v>-0.92181843519999995</c:v>
                </c:pt>
                <c:pt idx="294">
                  <c:v>-0.66364461180000001</c:v>
                </c:pt>
                <c:pt idx="295">
                  <c:v>0.18842238189999999</c:v>
                </c:pt>
                <c:pt idx="296">
                  <c:v>1.1722724440000001</c:v>
                </c:pt>
                <c:pt idx="297">
                  <c:v>1.4603174919999999</c:v>
                </c:pt>
                <c:pt idx="298">
                  <c:v>1.152466059</c:v>
                </c:pt>
                <c:pt idx="299">
                  <c:v>-0.1180777326</c:v>
                </c:pt>
                <c:pt idx="300">
                  <c:v>-0.98488944769999998</c:v>
                </c:pt>
                <c:pt idx="301">
                  <c:v>1.0771592860000001</c:v>
                </c:pt>
                <c:pt idx="302">
                  <c:v>1.7006760839999999</c:v>
                </c:pt>
                <c:pt idx="303">
                  <c:v>1.3193842170000001</c:v>
                </c:pt>
                <c:pt idx="304">
                  <c:v>1.0894014839999999</c:v>
                </c:pt>
                <c:pt idx="305">
                  <c:v>0.70940607789999999</c:v>
                </c:pt>
                <c:pt idx="306">
                  <c:v>0.39547961949999999</c:v>
                </c:pt>
                <c:pt idx="307">
                  <c:v>0.69639736409999997</c:v>
                </c:pt>
                <c:pt idx="308">
                  <c:v>1.353702545</c:v>
                </c:pt>
                <c:pt idx="309">
                  <c:v>1.011771202</c:v>
                </c:pt>
                <c:pt idx="310">
                  <c:v>1.1812047960000001</c:v>
                </c:pt>
                <c:pt idx="311">
                  <c:v>0.80360192060000002</c:v>
                </c:pt>
                <c:pt idx="312">
                  <c:v>0.20199921730000001</c:v>
                </c:pt>
                <c:pt idx="313">
                  <c:v>0.31604337690000001</c:v>
                </c:pt>
                <c:pt idx="314">
                  <c:v>-0.185082674</c:v>
                </c:pt>
                <c:pt idx="315">
                  <c:v>0.3758175373</c:v>
                </c:pt>
                <c:pt idx="316">
                  <c:v>0.2658357918</c:v>
                </c:pt>
                <c:pt idx="317">
                  <c:v>-0.1613618731</c:v>
                </c:pt>
                <c:pt idx="318">
                  <c:v>0.72388631110000001</c:v>
                </c:pt>
                <c:pt idx="319">
                  <c:v>1.694739819</c:v>
                </c:pt>
                <c:pt idx="320">
                  <c:v>0.75887608529999995</c:v>
                </c:pt>
                <c:pt idx="321">
                  <c:v>-0.82698369029999996</c:v>
                </c:pt>
                <c:pt idx="322">
                  <c:v>-0.76515787840000005</c:v>
                </c:pt>
                <c:pt idx="323">
                  <c:v>-0.2790866494</c:v>
                </c:pt>
                <c:pt idx="324">
                  <c:v>0.39010587330000002</c:v>
                </c:pt>
                <c:pt idx="325">
                  <c:v>0.60866308209999997</c:v>
                </c:pt>
                <c:pt idx="326">
                  <c:v>-0.1236731187</c:v>
                </c:pt>
                <c:pt idx="327">
                  <c:v>-0.53018331529999996</c:v>
                </c:pt>
                <c:pt idx="328">
                  <c:v>-0.1049926504</c:v>
                </c:pt>
                <c:pt idx="329">
                  <c:v>0.75596851109999996</c:v>
                </c:pt>
                <c:pt idx="330">
                  <c:v>1.70473659</c:v>
                </c:pt>
                <c:pt idx="331">
                  <c:v>0.56044012310000002</c:v>
                </c:pt>
                <c:pt idx="332">
                  <c:v>0.2967016697</c:v>
                </c:pt>
                <c:pt idx="333">
                  <c:v>0.48502999540000002</c:v>
                </c:pt>
                <c:pt idx="334">
                  <c:v>8.9509412649999998E-3</c:v>
                </c:pt>
                <c:pt idx="335">
                  <c:v>0.20849424599999999</c:v>
                </c:pt>
                <c:pt idx="336">
                  <c:v>0.98382216690000002</c:v>
                </c:pt>
                <c:pt idx="337">
                  <c:v>0.98630321030000001</c:v>
                </c:pt>
                <c:pt idx="338">
                  <c:v>1.335921645</c:v>
                </c:pt>
                <c:pt idx="339">
                  <c:v>0.14749169349999999</c:v>
                </c:pt>
                <c:pt idx="340">
                  <c:v>-0.72497969870000001</c:v>
                </c:pt>
                <c:pt idx="341">
                  <c:v>-0.23669004439999999</c:v>
                </c:pt>
                <c:pt idx="342">
                  <c:v>1.76096797</c:v>
                </c:pt>
                <c:pt idx="343">
                  <c:v>2.725952387</c:v>
                </c:pt>
                <c:pt idx="344">
                  <c:v>1.507227302</c:v>
                </c:pt>
                <c:pt idx="345">
                  <c:v>0.30689126249999998</c:v>
                </c:pt>
                <c:pt idx="346">
                  <c:v>0.78605395560000002</c:v>
                </c:pt>
                <c:pt idx="347">
                  <c:v>1.778871775</c:v>
                </c:pt>
                <c:pt idx="348">
                  <c:v>2.2273893359999999</c:v>
                </c:pt>
                <c:pt idx="349">
                  <c:v>0.99080801009999997</c:v>
                </c:pt>
                <c:pt idx="350">
                  <c:v>-0.7804678679</c:v>
                </c:pt>
                <c:pt idx="351">
                  <c:v>-0.66221785550000001</c:v>
                </c:pt>
                <c:pt idx="352">
                  <c:v>1.0683257580000001</c:v>
                </c:pt>
                <c:pt idx="353">
                  <c:v>2.077160358</c:v>
                </c:pt>
                <c:pt idx="354">
                  <c:v>1.623282194</c:v>
                </c:pt>
                <c:pt idx="355">
                  <c:v>-0.1401519477</c:v>
                </c:pt>
                <c:pt idx="356">
                  <c:v>0.1019528136</c:v>
                </c:pt>
                <c:pt idx="357">
                  <c:v>1.7330981489999999</c:v>
                </c:pt>
                <c:pt idx="358">
                  <c:v>2.4771196839999998</c:v>
                </c:pt>
                <c:pt idx="359">
                  <c:v>2.2965791229999999</c:v>
                </c:pt>
                <c:pt idx="360">
                  <c:v>0.75529420380000001</c:v>
                </c:pt>
                <c:pt idx="361">
                  <c:v>0.41108298300000001</c:v>
                </c:pt>
                <c:pt idx="362">
                  <c:v>0.1152297482</c:v>
                </c:pt>
                <c:pt idx="363">
                  <c:v>0.82118529080000002</c:v>
                </c:pt>
                <c:pt idx="364">
                  <c:v>0.5481401682</c:v>
                </c:pt>
                <c:pt idx="365">
                  <c:v>1.217453718</c:v>
                </c:pt>
                <c:pt idx="366">
                  <c:v>1.8468228579999999</c:v>
                </c:pt>
                <c:pt idx="367">
                  <c:v>0.8957749009</c:v>
                </c:pt>
                <c:pt idx="368">
                  <c:v>0.91625654700000003</c:v>
                </c:pt>
                <c:pt idx="369">
                  <c:v>0.2250699401</c:v>
                </c:pt>
                <c:pt idx="370">
                  <c:v>0.1156982034</c:v>
                </c:pt>
                <c:pt idx="371">
                  <c:v>0.5658045411</c:v>
                </c:pt>
                <c:pt idx="372">
                  <c:v>2.7581985000000002</c:v>
                </c:pt>
                <c:pt idx="373">
                  <c:v>3.3751969339999999</c:v>
                </c:pt>
                <c:pt idx="374">
                  <c:v>2.2922773360000002</c:v>
                </c:pt>
                <c:pt idx="375">
                  <c:v>14.81776619</c:v>
                </c:pt>
                <c:pt idx="376">
                  <c:v>28.686882019999999</c:v>
                </c:pt>
                <c:pt idx="377">
                  <c:v>60.664264680000002</c:v>
                </c:pt>
                <c:pt idx="378">
                  <c:v>74.590774539999998</c:v>
                </c:pt>
                <c:pt idx="379">
                  <c:v>80</c:v>
                </c:pt>
                <c:pt idx="380">
                  <c:v>73.015449520000004</c:v>
                </c:pt>
                <c:pt idx="381">
                  <c:v>55.997978209999999</c:v>
                </c:pt>
                <c:pt idx="382">
                  <c:v>45.675788879999999</c:v>
                </c:pt>
                <c:pt idx="383">
                  <c:v>43.2829628</c:v>
                </c:pt>
                <c:pt idx="384">
                  <c:v>45.480480190000002</c:v>
                </c:pt>
                <c:pt idx="385">
                  <c:v>46.085128779999998</c:v>
                </c:pt>
                <c:pt idx="386">
                  <c:v>43.431976319999997</c:v>
                </c:pt>
                <c:pt idx="387">
                  <c:v>39.634750369999999</c:v>
                </c:pt>
                <c:pt idx="388">
                  <c:v>33.630348210000001</c:v>
                </c:pt>
                <c:pt idx="389">
                  <c:v>30.60284996</c:v>
                </c:pt>
                <c:pt idx="390">
                  <c:v>29.72060776</c:v>
                </c:pt>
                <c:pt idx="391">
                  <c:v>28.529525759999999</c:v>
                </c:pt>
                <c:pt idx="392">
                  <c:v>24.422637940000001</c:v>
                </c:pt>
                <c:pt idx="393">
                  <c:v>20.447626110000002</c:v>
                </c:pt>
                <c:pt idx="394">
                  <c:v>16.316749569999999</c:v>
                </c:pt>
                <c:pt idx="395">
                  <c:v>12.723855970000001</c:v>
                </c:pt>
                <c:pt idx="396">
                  <c:v>11.12439442</c:v>
                </c:pt>
                <c:pt idx="397">
                  <c:v>12.067816730000001</c:v>
                </c:pt>
                <c:pt idx="398">
                  <c:v>12.747719760000001</c:v>
                </c:pt>
                <c:pt idx="399">
                  <c:v>14.30395985</c:v>
                </c:pt>
                <c:pt idx="400">
                  <c:v>15.158698080000001</c:v>
                </c:pt>
                <c:pt idx="401">
                  <c:v>14.087379459999999</c:v>
                </c:pt>
                <c:pt idx="402">
                  <c:v>13.54204082</c:v>
                </c:pt>
                <c:pt idx="403">
                  <c:v>14.6958828</c:v>
                </c:pt>
                <c:pt idx="404">
                  <c:v>15.617147449999999</c:v>
                </c:pt>
                <c:pt idx="405">
                  <c:v>15.742696759999999</c:v>
                </c:pt>
                <c:pt idx="406">
                  <c:v>13.89458752</c:v>
                </c:pt>
                <c:pt idx="407">
                  <c:v>14.35232925</c:v>
                </c:pt>
                <c:pt idx="408">
                  <c:v>14.62951279</c:v>
                </c:pt>
                <c:pt idx="409">
                  <c:v>15.26845264</c:v>
                </c:pt>
                <c:pt idx="410">
                  <c:v>15.60869789</c:v>
                </c:pt>
                <c:pt idx="411">
                  <c:v>14.02650738</c:v>
                </c:pt>
                <c:pt idx="412">
                  <c:v>13.10523605</c:v>
                </c:pt>
                <c:pt idx="413">
                  <c:v>11.754571909999999</c:v>
                </c:pt>
                <c:pt idx="414">
                  <c:v>12.55671692</c:v>
                </c:pt>
                <c:pt idx="415">
                  <c:v>13.882577899999999</c:v>
                </c:pt>
                <c:pt idx="416">
                  <c:v>13.72873783</c:v>
                </c:pt>
                <c:pt idx="417">
                  <c:v>12.32894516</c:v>
                </c:pt>
                <c:pt idx="418">
                  <c:v>12.911893839999999</c:v>
                </c:pt>
                <c:pt idx="419">
                  <c:v>13.64002419</c:v>
                </c:pt>
                <c:pt idx="420">
                  <c:v>13.01863766</c:v>
                </c:pt>
                <c:pt idx="421">
                  <c:v>12.579143520000001</c:v>
                </c:pt>
                <c:pt idx="422">
                  <c:v>11.22033596</c:v>
                </c:pt>
                <c:pt idx="423">
                  <c:v>10.596007350000001</c:v>
                </c:pt>
                <c:pt idx="424">
                  <c:v>10.18990612</c:v>
                </c:pt>
                <c:pt idx="425">
                  <c:v>11.17660141</c:v>
                </c:pt>
                <c:pt idx="426">
                  <c:v>12.70285988</c:v>
                </c:pt>
                <c:pt idx="427">
                  <c:v>12.19237614</c:v>
                </c:pt>
                <c:pt idx="428">
                  <c:v>10.55085659</c:v>
                </c:pt>
                <c:pt idx="429">
                  <c:v>9.7735080720000003</c:v>
                </c:pt>
                <c:pt idx="430">
                  <c:v>8.9816970830000002</c:v>
                </c:pt>
                <c:pt idx="431">
                  <c:v>10.596558569999999</c:v>
                </c:pt>
                <c:pt idx="432">
                  <c:v>11.943281170000001</c:v>
                </c:pt>
                <c:pt idx="433">
                  <c:v>10.93365955</c:v>
                </c:pt>
                <c:pt idx="434">
                  <c:v>9.4502124789999993</c:v>
                </c:pt>
                <c:pt idx="435">
                  <c:v>8.3311052320000005</c:v>
                </c:pt>
                <c:pt idx="436">
                  <c:v>8.4377307889999997</c:v>
                </c:pt>
                <c:pt idx="437">
                  <c:v>9.1474800110000007</c:v>
                </c:pt>
                <c:pt idx="438">
                  <c:v>10.33024502</c:v>
                </c:pt>
                <c:pt idx="439">
                  <c:v>9.7443161010000008</c:v>
                </c:pt>
                <c:pt idx="440">
                  <c:v>9.2686262129999992</c:v>
                </c:pt>
                <c:pt idx="441">
                  <c:v>8.7957458499999994</c:v>
                </c:pt>
                <c:pt idx="442">
                  <c:v>9.5850229260000006</c:v>
                </c:pt>
                <c:pt idx="443">
                  <c:v>8.7132453919999993</c:v>
                </c:pt>
                <c:pt idx="444">
                  <c:v>8.0637712480000001</c:v>
                </c:pt>
                <c:pt idx="445">
                  <c:v>6.7671833039999996</c:v>
                </c:pt>
                <c:pt idx="446">
                  <c:v>6.4917654990000004</c:v>
                </c:pt>
                <c:pt idx="447">
                  <c:v>7.9143495560000003</c:v>
                </c:pt>
                <c:pt idx="448">
                  <c:v>8.8187456130000008</c:v>
                </c:pt>
                <c:pt idx="449">
                  <c:v>8.8646564479999999</c:v>
                </c:pt>
                <c:pt idx="450">
                  <c:v>9.409517288</c:v>
                </c:pt>
                <c:pt idx="451">
                  <c:v>9.3882303240000002</c:v>
                </c:pt>
                <c:pt idx="452">
                  <c:v>7.137261391</c:v>
                </c:pt>
                <c:pt idx="453">
                  <c:v>6.5505132679999996</c:v>
                </c:pt>
                <c:pt idx="454">
                  <c:v>7.3704867360000001</c:v>
                </c:pt>
                <c:pt idx="455">
                  <c:v>8.6175203319999998</c:v>
                </c:pt>
                <c:pt idx="456">
                  <c:v>-23.342578889999999</c:v>
                </c:pt>
                <c:pt idx="457">
                  <c:v>-39.251991269999998</c:v>
                </c:pt>
                <c:pt idx="458">
                  <c:v>-53.153099060000002</c:v>
                </c:pt>
                <c:pt idx="459">
                  <c:v>-72.57527924</c:v>
                </c:pt>
                <c:pt idx="460">
                  <c:v>-71.68267822</c:v>
                </c:pt>
                <c:pt idx="461">
                  <c:v>-64.465934750000002</c:v>
                </c:pt>
                <c:pt idx="462">
                  <c:v>-53.833103180000002</c:v>
                </c:pt>
                <c:pt idx="463">
                  <c:v>-40.922515869999998</c:v>
                </c:pt>
                <c:pt idx="464">
                  <c:v>-32.053558350000003</c:v>
                </c:pt>
                <c:pt idx="465">
                  <c:v>-31.5197258</c:v>
                </c:pt>
                <c:pt idx="466">
                  <c:v>-33.83499527</c:v>
                </c:pt>
                <c:pt idx="467">
                  <c:v>-33.879611969999999</c:v>
                </c:pt>
                <c:pt idx="468">
                  <c:v>-31.814149860000001</c:v>
                </c:pt>
                <c:pt idx="469">
                  <c:v>-26.430255890000002</c:v>
                </c:pt>
                <c:pt idx="470">
                  <c:v>-21.871625900000002</c:v>
                </c:pt>
                <c:pt idx="471">
                  <c:v>-19.219770430000001</c:v>
                </c:pt>
                <c:pt idx="472">
                  <c:v>-20.500957490000001</c:v>
                </c:pt>
                <c:pt idx="473">
                  <c:v>-18.459222789999998</c:v>
                </c:pt>
                <c:pt idx="474">
                  <c:v>-14.80694199</c:v>
                </c:pt>
                <c:pt idx="475">
                  <c:v>-10.59036541</c:v>
                </c:pt>
                <c:pt idx="476">
                  <c:v>-9.7978315350000003</c:v>
                </c:pt>
                <c:pt idx="477">
                  <c:v>-9.0412254329999993</c:v>
                </c:pt>
                <c:pt idx="478">
                  <c:v>-8.7646112439999992</c:v>
                </c:pt>
                <c:pt idx="479">
                  <c:v>-7.9890394210000002</c:v>
                </c:pt>
                <c:pt idx="480">
                  <c:v>-6.2404322619999997</c:v>
                </c:pt>
                <c:pt idx="481">
                  <c:v>-4.7673754690000001</c:v>
                </c:pt>
                <c:pt idx="482">
                  <c:v>-5.6410536770000004</c:v>
                </c:pt>
                <c:pt idx="483">
                  <c:v>-8.5805988309999996</c:v>
                </c:pt>
                <c:pt idx="484">
                  <c:v>-9.5417366030000004</c:v>
                </c:pt>
                <c:pt idx="485">
                  <c:v>-10.839901920000001</c:v>
                </c:pt>
                <c:pt idx="486">
                  <c:v>-11.534682269999999</c:v>
                </c:pt>
                <c:pt idx="487">
                  <c:v>-11.72643375</c:v>
                </c:pt>
                <c:pt idx="488">
                  <c:v>-12.139328000000001</c:v>
                </c:pt>
                <c:pt idx="489">
                  <c:v>-10.860934260000001</c:v>
                </c:pt>
                <c:pt idx="490">
                  <c:v>-10.626949310000001</c:v>
                </c:pt>
                <c:pt idx="491">
                  <c:v>-11.12860203</c:v>
                </c:pt>
                <c:pt idx="492">
                  <c:v>-10.38233185</c:v>
                </c:pt>
                <c:pt idx="493">
                  <c:v>-8.8396015170000002</c:v>
                </c:pt>
                <c:pt idx="494">
                  <c:v>-7.789652824</c:v>
                </c:pt>
                <c:pt idx="495">
                  <c:v>-8.6230630870000002</c:v>
                </c:pt>
                <c:pt idx="496">
                  <c:v>-9.7138376239999999</c:v>
                </c:pt>
                <c:pt idx="497">
                  <c:v>-9.6646327969999994</c:v>
                </c:pt>
                <c:pt idx="498">
                  <c:v>-9.8399257660000004</c:v>
                </c:pt>
                <c:pt idx="499">
                  <c:v>-8.6724710460000001</c:v>
                </c:pt>
                <c:pt idx="500">
                  <c:v>-7.7113518709999997</c:v>
                </c:pt>
                <c:pt idx="501">
                  <c:v>-8.5531482699999994</c:v>
                </c:pt>
                <c:pt idx="502">
                  <c:v>-9.2346305849999997</c:v>
                </c:pt>
                <c:pt idx="503">
                  <c:v>-8.7477245329999995</c:v>
                </c:pt>
                <c:pt idx="504">
                  <c:v>-8.4243078229999995</c:v>
                </c:pt>
                <c:pt idx="505">
                  <c:v>-8.524232864</c:v>
                </c:pt>
                <c:pt idx="506">
                  <c:v>-8.7216634749999997</c:v>
                </c:pt>
                <c:pt idx="507">
                  <c:v>-8.7247009280000007</c:v>
                </c:pt>
                <c:pt idx="508">
                  <c:v>-9.1814002989999999</c:v>
                </c:pt>
                <c:pt idx="509">
                  <c:v>-8.7800645829999997</c:v>
                </c:pt>
                <c:pt idx="510">
                  <c:v>-7.3852291110000001</c:v>
                </c:pt>
                <c:pt idx="511">
                  <c:v>-6.99669075</c:v>
                </c:pt>
                <c:pt idx="512">
                  <c:v>-8.091760635</c:v>
                </c:pt>
                <c:pt idx="513">
                  <c:v>-8.4655809400000006</c:v>
                </c:pt>
                <c:pt idx="514">
                  <c:v>-8.5636758799999999</c:v>
                </c:pt>
                <c:pt idx="515">
                  <c:v>-9.4415550229999994</c:v>
                </c:pt>
                <c:pt idx="516">
                  <c:v>-8.0051584239999993</c:v>
                </c:pt>
                <c:pt idx="517">
                  <c:v>-6.0012807849999996</c:v>
                </c:pt>
                <c:pt idx="518">
                  <c:v>-4.700975895</c:v>
                </c:pt>
                <c:pt idx="519">
                  <c:v>-5.2526836399999999</c:v>
                </c:pt>
                <c:pt idx="520">
                  <c:v>-6.5579080579999998</c:v>
                </c:pt>
                <c:pt idx="521">
                  <c:v>-7.9819111820000002</c:v>
                </c:pt>
                <c:pt idx="522">
                  <c:v>-8.235918045</c:v>
                </c:pt>
                <c:pt idx="523">
                  <c:v>-6.9225034709999997</c:v>
                </c:pt>
                <c:pt idx="524">
                  <c:v>-6.5460753440000001</c:v>
                </c:pt>
                <c:pt idx="525">
                  <c:v>-6.5894718169999997</c:v>
                </c:pt>
                <c:pt idx="526">
                  <c:v>-6.2129907610000004</c:v>
                </c:pt>
                <c:pt idx="527">
                  <c:v>-6.6796746249999996</c:v>
                </c:pt>
                <c:pt idx="528">
                  <c:v>-6.3091316219999998</c:v>
                </c:pt>
                <c:pt idx="529">
                  <c:v>-5.655554295</c:v>
                </c:pt>
                <c:pt idx="530">
                  <c:v>-5.1852378850000003</c:v>
                </c:pt>
                <c:pt idx="531">
                  <c:v>-5.5274181369999997</c:v>
                </c:pt>
                <c:pt idx="532">
                  <c:v>-5.9871525759999997</c:v>
                </c:pt>
                <c:pt idx="533">
                  <c:v>-5.3993401529999998</c:v>
                </c:pt>
                <c:pt idx="534">
                  <c:v>-4.7988610270000001</c:v>
                </c:pt>
                <c:pt idx="535">
                  <c:v>-4.3036422730000004</c:v>
                </c:pt>
                <c:pt idx="536">
                  <c:v>-4.1515192990000003</c:v>
                </c:pt>
                <c:pt idx="537">
                  <c:v>-3.9595239160000002</c:v>
                </c:pt>
                <c:pt idx="538">
                  <c:v>-4.4704909319999997</c:v>
                </c:pt>
                <c:pt idx="539">
                  <c:v>-4.1619353290000003</c:v>
                </c:pt>
                <c:pt idx="540">
                  <c:v>-3.594343662</c:v>
                </c:pt>
                <c:pt idx="541">
                  <c:v>-4.5055651660000002</c:v>
                </c:pt>
                <c:pt idx="542">
                  <c:v>-5.5521888730000004</c:v>
                </c:pt>
                <c:pt idx="543">
                  <c:v>-7.1682524680000004</c:v>
                </c:pt>
                <c:pt idx="544">
                  <c:v>-5.5487666129999997</c:v>
                </c:pt>
                <c:pt idx="545">
                  <c:v>-4.3015851969999996</c:v>
                </c:pt>
                <c:pt idx="546">
                  <c:v>-3.6982357499999998</c:v>
                </c:pt>
                <c:pt idx="547">
                  <c:v>-4.4208426479999998</c:v>
                </c:pt>
                <c:pt idx="548">
                  <c:v>-6.7101926799999996</c:v>
                </c:pt>
                <c:pt idx="549">
                  <c:v>-5.5055971149999996</c:v>
                </c:pt>
                <c:pt idx="550">
                  <c:v>-3.408787727</c:v>
                </c:pt>
                <c:pt idx="551">
                  <c:v>-2.1884338859999999</c:v>
                </c:pt>
                <c:pt idx="552">
                  <c:v>-3.9091804030000001</c:v>
                </c:pt>
                <c:pt idx="553">
                  <c:v>-5.7817177769999999</c:v>
                </c:pt>
                <c:pt idx="554">
                  <c:v>-5.7572422029999997</c:v>
                </c:pt>
                <c:pt idx="555">
                  <c:v>-5.1905512810000003</c:v>
                </c:pt>
                <c:pt idx="556">
                  <c:v>-3.8965158459999998</c:v>
                </c:pt>
                <c:pt idx="557">
                  <c:v>-3.427421093</c:v>
                </c:pt>
                <c:pt idx="558">
                  <c:v>-3.2996003630000001</c:v>
                </c:pt>
                <c:pt idx="559">
                  <c:v>-3.0585741999999998</c:v>
                </c:pt>
                <c:pt idx="560">
                  <c:v>-3.1562960150000001</c:v>
                </c:pt>
                <c:pt idx="561">
                  <c:v>-3.3011212350000001</c:v>
                </c:pt>
                <c:pt idx="562">
                  <c:v>-5.797465324</c:v>
                </c:pt>
                <c:pt idx="563">
                  <c:v>-5.8148941990000003</c:v>
                </c:pt>
                <c:pt idx="564">
                  <c:v>-4.5682129859999998</c:v>
                </c:pt>
                <c:pt idx="565">
                  <c:v>-3.652559042</c:v>
                </c:pt>
                <c:pt idx="566">
                  <c:v>-2.7389497760000001</c:v>
                </c:pt>
                <c:pt idx="567">
                  <c:v>-2.4046869279999998</c:v>
                </c:pt>
                <c:pt idx="568">
                  <c:v>-2.8835382460000001</c:v>
                </c:pt>
                <c:pt idx="569">
                  <c:v>-4.4073753360000003</c:v>
                </c:pt>
                <c:pt idx="570">
                  <c:v>-3.9966776369999999</c:v>
                </c:pt>
                <c:pt idx="571">
                  <c:v>-2.7453656199999998</c:v>
                </c:pt>
                <c:pt idx="572">
                  <c:v>-1.6594016549999999</c:v>
                </c:pt>
                <c:pt idx="573">
                  <c:v>-1.2955023050000001</c:v>
                </c:pt>
                <c:pt idx="574">
                  <c:v>-2.9413573739999999</c:v>
                </c:pt>
                <c:pt idx="575">
                  <c:v>-5.3177900310000004</c:v>
                </c:pt>
                <c:pt idx="576">
                  <c:v>-5.5294299130000004</c:v>
                </c:pt>
                <c:pt idx="577">
                  <c:v>-3.1711194520000001</c:v>
                </c:pt>
                <c:pt idx="578">
                  <c:v>-1.1057025190000001</c:v>
                </c:pt>
                <c:pt idx="579">
                  <c:v>-1.100425601</c:v>
                </c:pt>
                <c:pt idx="580">
                  <c:v>-2.298041344</c:v>
                </c:pt>
                <c:pt idx="581">
                  <c:v>-3.9924838540000001</c:v>
                </c:pt>
                <c:pt idx="582">
                  <c:v>-3.600961447</c:v>
                </c:pt>
                <c:pt idx="583">
                  <c:v>-2.6329736709999998</c:v>
                </c:pt>
                <c:pt idx="584">
                  <c:v>-2.5384881500000001</c:v>
                </c:pt>
                <c:pt idx="585">
                  <c:v>-18.548133849999999</c:v>
                </c:pt>
                <c:pt idx="586">
                  <c:v>-31.985006330000001</c:v>
                </c:pt>
                <c:pt idx="587">
                  <c:v>-55.301483150000003</c:v>
                </c:pt>
                <c:pt idx="588">
                  <c:v>-68.783966059999997</c:v>
                </c:pt>
                <c:pt idx="589">
                  <c:v>-80</c:v>
                </c:pt>
                <c:pt idx="590">
                  <c:v>-80</c:v>
                </c:pt>
                <c:pt idx="591">
                  <c:v>-68.314353940000004</c:v>
                </c:pt>
                <c:pt idx="592">
                  <c:v>-55.576240540000001</c:v>
                </c:pt>
                <c:pt idx="593">
                  <c:v>-45.721195219999998</c:v>
                </c:pt>
                <c:pt idx="594">
                  <c:v>-43.689964289999999</c:v>
                </c:pt>
                <c:pt idx="595">
                  <c:v>-43.084888460000002</c:v>
                </c:pt>
                <c:pt idx="596">
                  <c:v>-43.40904999</c:v>
                </c:pt>
                <c:pt idx="597">
                  <c:v>-38.946197509999998</c:v>
                </c:pt>
                <c:pt idx="598">
                  <c:v>-35.228855129999999</c:v>
                </c:pt>
                <c:pt idx="599">
                  <c:v>-30.907361980000001</c:v>
                </c:pt>
                <c:pt idx="600">
                  <c:v>-29.369964599999999</c:v>
                </c:pt>
                <c:pt idx="601">
                  <c:v>-30.146793370000001</c:v>
                </c:pt>
                <c:pt idx="602">
                  <c:v>-27.108520510000002</c:v>
                </c:pt>
                <c:pt idx="603">
                  <c:v>-22.292345050000002</c:v>
                </c:pt>
                <c:pt idx="604">
                  <c:v>-17.32002258</c:v>
                </c:pt>
                <c:pt idx="605">
                  <c:v>-16.808391570000001</c:v>
                </c:pt>
                <c:pt idx="606">
                  <c:v>-16.755611420000001</c:v>
                </c:pt>
                <c:pt idx="607">
                  <c:v>-14.80358887</c:v>
                </c:pt>
                <c:pt idx="608">
                  <c:v>-12.80828571</c:v>
                </c:pt>
                <c:pt idx="609">
                  <c:v>-9.5705909729999998</c:v>
                </c:pt>
                <c:pt idx="610">
                  <c:v>-9.6481437680000006</c:v>
                </c:pt>
                <c:pt idx="611">
                  <c:v>-9.8874416350000001</c:v>
                </c:pt>
                <c:pt idx="612">
                  <c:v>-12.990713120000001</c:v>
                </c:pt>
                <c:pt idx="613">
                  <c:v>-14.327242849999999</c:v>
                </c:pt>
                <c:pt idx="614">
                  <c:v>-14.70591164</c:v>
                </c:pt>
                <c:pt idx="615">
                  <c:v>-16.042404170000001</c:v>
                </c:pt>
                <c:pt idx="616">
                  <c:v>-16.04680634</c:v>
                </c:pt>
                <c:pt idx="617">
                  <c:v>-16.237848280000001</c:v>
                </c:pt>
                <c:pt idx="618">
                  <c:v>-14.80825233</c:v>
                </c:pt>
                <c:pt idx="619">
                  <c:v>-15.50494099</c:v>
                </c:pt>
                <c:pt idx="620">
                  <c:v>-15.33498573</c:v>
                </c:pt>
                <c:pt idx="621">
                  <c:v>-14.563240049999999</c:v>
                </c:pt>
                <c:pt idx="622">
                  <c:v>-13.76043224</c:v>
                </c:pt>
                <c:pt idx="623">
                  <c:v>-13.754539490000001</c:v>
                </c:pt>
                <c:pt idx="624">
                  <c:v>-13.028248789999999</c:v>
                </c:pt>
                <c:pt idx="625">
                  <c:v>-14.192841530000001</c:v>
                </c:pt>
                <c:pt idx="626">
                  <c:v>-14.58290195</c:v>
                </c:pt>
                <c:pt idx="627">
                  <c:v>-13.84761906</c:v>
                </c:pt>
                <c:pt idx="628">
                  <c:v>-12.39332581</c:v>
                </c:pt>
                <c:pt idx="629">
                  <c:v>-11.367410660000001</c:v>
                </c:pt>
                <c:pt idx="630">
                  <c:v>-12.077204699999999</c:v>
                </c:pt>
                <c:pt idx="631">
                  <c:v>-11.233970640000001</c:v>
                </c:pt>
                <c:pt idx="632">
                  <c:v>-12.14896107</c:v>
                </c:pt>
                <c:pt idx="633">
                  <c:v>-11.787235259999999</c:v>
                </c:pt>
                <c:pt idx="634">
                  <c:v>-11.08690357</c:v>
                </c:pt>
                <c:pt idx="635">
                  <c:v>-10.711640360000001</c:v>
                </c:pt>
                <c:pt idx="636">
                  <c:v>-11.63636112</c:v>
                </c:pt>
                <c:pt idx="637">
                  <c:v>-12.170762059999999</c:v>
                </c:pt>
                <c:pt idx="638">
                  <c:v>-11.150404930000001</c:v>
                </c:pt>
                <c:pt idx="639">
                  <c:v>-11.629626269999999</c:v>
                </c:pt>
                <c:pt idx="640">
                  <c:v>-10.252006529999999</c:v>
                </c:pt>
                <c:pt idx="641">
                  <c:v>-10.037124629999999</c:v>
                </c:pt>
                <c:pt idx="642">
                  <c:v>-10.245188710000001</c:v>
                </c:pt>
                <c:pt idx="643">
                  <c:v>-10.71602058</c:v>
                </c:pt>
                <c:pt idx="644">
                  <c:v>-10.91922855</c:v>
                </c:pt>
                <c:pt idx="645">
                  <c:v>-9.7545385360000001</c:v>
                </c:pt>
                <c:pt idx="646">
                  <c:v>-9.6284446720000005</c:v>
                </c:pt>
                <c:pt idx="647">
                  <c:v>-9.1352615359999998</c:v>
                </c:pt>
                <c:pt idx="648">
                  <c:v>-9.9801721570000002</c:v>
                </c:pt>
                <c:pt idx="649">
                  <c:v>-11.07526588</c:v>
                </c:pt>
                <c:pt idx="650">
                  <c:v>-9.6073150629999997</c:v>
                </c:pt>
                <c:pt idx="651">
                  <c:v>-9.1476287840000001</c:v>
                </c:pt>
                <c:pt idx="652">
                  <c:v>-9.0991411210000006</c:v>
                </c:pt>
                <c:pt idx="653">
                  <c:v>-10.088428499999999</c:v>
                </c:pt>
                <c:pt idx="654">
                  <c:v>-10.58228302</c:v>
                </c:pt>
                <c:pt idx="655">
                  <c:v>-10.580256459999999</c:v>
                </c:pt>
                <c:pt idx="656">
                  <c:v>-8.5349531170000006</c:v>
                </c:pt>
                <c:pt idx="657">
                  <c:v>-7.5030846599999999</c:v>
                </c:pt>
                <c:pt idx="658">
                  <c:v>-7.6991171840000003</c:v>
                </c:pt>
                <c:pt idx="659">
                  <c:v>-7.3633713719999996</c:v>
                </c:pt>
                <c:pt idx="660">
                  <c:v>-7.3181986810000001</c:v>
                </c:pt>
                <c:pt idx="661">
                  <c:v>-6.885275364</c:v>
                </c:pt>
                <c:pt idx="662">
                  <c:v>-7.8321619030000003</c:v>
                </c:pt>
                <c:pt idx="663">
                  <c:v>-8.4322986600000007</c:v>
                </c:pt>
                <c:pt idx="664">
                  <c:v>-8.291527748</c:v>
                </c:pt>
                <c:pt idx="665">
                  <c:v>-7.8852252959999998</c:v>
                </c:pt>
                <c:pt idx="666">
                  <c:v>-6.6688957210000002</c:v>
                </c:pt>
                <c:pt idx="667">
                  <c:v>-6.1722474099999998</c:v>
                </c:pt>
                <c:pt idx="668">
                  <c:v>-5.9329643250000004</c:v>
                </c:pt>
                <c:pt idx="669">
                  <c:v>-7.1811451909999997</c:v>
                </c:pt>
                <c:pt idx="670">
                  <c:v>-7.0841608049999998</c:v>
                </c:pt>
                <c:pt idx="671">
                  <c:v>-6.6785364149999999</c:v>
                </c:pt>
                <c:pt idx="672">
                  <c:v>-6.5047817229999998</c:v>
                </c:pt>
                <c:pt idx="673">
                  <c:v>-6.6588892939999997</c:v>
                </c:pt>
                <c:pt idx="674">
                  <c:v>1.483373404</c:v>
                </c:pt>
                <c:pt idx="675">
                  <c:v>24.337381359999998</c:v>
                </c:pt>
                <c:pt idx="676">
                  <c:v>39.849029539999997</c:v>
                </c:pt>
                <c:pt idx="677">
                  <c:v>53.153976440000001</c:v>
                </c:pt>
                <c:pt idx="678">
                  <c:v>72.897544859999996</c:v>
                </c:pt>
                <c:pt idx="679">
                  <c:v>69.930908200000005</c:v>
                </c:pt>
                <c:pt idx="680">
                  <c:v>62.059349060000002</c:v>
                </c:pt>
                <c:pt idx="681">
                  <c:v>53.834228520000003</c:v>
                </c:pt>
                <c:pt idx="682">
                  <c:v>47.010471340000002</c:v>
                </c:pt>
                <c:pt idx="683">
                  <c:v>40.028266909999999</c:v>
                </c:pt>
                <c:pt idx="684">
                  <c:v>34.43484497</c:v>
                </c:pt>
                <c:pt idx="685">
                  <c:v>31.99700928</c:v>
                </c:pt>
                <c:pt idx="686">
                  <c:v>31.617809300000001</c:v>
                </c:pt>
                <c:pt idx="687">
                  <c:v>33.958198549999999</c:v>
                </c:pt>
                <c:pt idx="688">
                  <c:v>34.102207180000001</c:v>
                </c:pt>
                <c:pt idx="689">
                  <c:v>31.682081220000001</c:v>
                </c:pt>
                <c:pt idx="690">
                  <c:v>26.213735580000002</c:v>
                </c:pt>
                <c:pt idx="691">
                  <c:v>22.12649536</c:v>
                </c:pt>
                <c:pt idx="692">
                  <c:v>18.870557789999999</c:v>
                </c:pt>
                <c:pt idx="693">
                  <c:v>16.205583570000002</c:v>
                </c:pt>
                <c:pt idx="694">
                  <c:v>13.966899870000001</c:v>
                </c:pt>
                <c:pt idx="695">
                  <c:v>10.08477497</c:v>
                </c:pt>
                <c:pt idx="696">
                  <c:v>9.8890666960000004</c:v>
                </c:pt>
                <c:pt idx="697">
                  <c:v>9.3440532679999997</c:v>
                </c:pt>
                <c:pt idx="698">
                  <c:v>9.2324438099999995</c:v>
                </c:pt>
                <c:pt idx="699">
                  <c:v>9.8754701610000009</c:v>
                </c:pt>
                <c:pt idx="700">
                  <c:v>10.41263962</c:v>
                </c:pt>
                <c:pt idx="701">
                  <c:v>11.18150425</c:v>
                </c:pt>
                <c:pt idx="702">
                  <c:v>10.105689050000001</c:v>
                </c:pt>
                <c:pt idx="703">
                  <c:v>10.598908420000001</c:v>
                </c:pt>
                <c:pt idx="704">
                  <c:v>11.02645588</c:v>
                </c:pt>
                <c:pt idx="705">
                  <c:v>11.94893074</c:v>
                </c:pt>
                <c:pt idx="706">
                  <c:v>12.18865871</c:v>
                </c:pt>
                <c:pt idx="707">
                  <c:v>11.65550709</c:v>
                </c:pt>
                <c:pt idx="708">
                  <c:v>11.05292225</c:v>
                </c:pt>
                <c:pt idx="709">
                  <c:v>9.8261337280000003</c:v>
                </c:pt>
                <c:pt idx="710">
                  <c:v>10.61426926</c:v>
                </c:pt>
                <c:pt idx="711">
                  <c:v>11.6497736</c:v>
                </c:pt>
                <c:pt idx="712">
                  <c:v>11.64782524</c:v>
                </c:pt>
                <c:pt idx="713">
                  <c:v>10.65481949</c:v>
                </c:pt>
                <c:pt idx="714">
                  <c:v>8.5269479750000006</c:v>
                </c:pt>
                <c:pt idx="715">
                  <c:v>8.1431913379999994</c:v>
                </c:pt>
                <c:pt idx="716">
                  <c:v>9.1442832949999993</c:v>
                </c:pt>
                <c:pt idx="717">
                  <c:v>9.4154672619999999</c:v>
                </c:pt>
                <c:pt idx="718">
                  <c:v>9.3681221010000009</c:v>
                </c:pt>
                <c:pt idx="719">
                  <c:v>6.6915273669999999</c:v>
                </c:pt>
                <c:pt idx="720">
                  <c:v>5.545401096</c:v>
                </c:pt>
                <c:pt idx="721">
                  <c:v>6.2732834820000001</c:v>
                </c:pt>
                <c:pt idx="722">
                  <c:v>9.5690126420000006</c:v>
                </c:pt>
                <c:pt idx="723">
                  <c:v>10.62096405</c:v>
                </c:pt>
                <c:pt idx="724">
                  <c:v>7.8090925220000003</c:v>
                </c:pt>
                <c:pt idx="725">
                  <c:v>4.9187774659999999</c:v>
                </c:pt>
                <c:pt idx="726">
                  <c:v>4.0946874619999996</c:v>
                </c:pt>
                <c:pt idx="727">
                  <c:v>6.0091438290000001</c:v>
                </c:pt>
                <c:pt idx="728">
                  <c:v>8.9061288829999992</c:v>
                </c:pt>
                <c:pt idx="729">
                  <c:v>9.8745679860000006</c:v>
                </c:pt>
                <c:pt idx="730">
                  <c:v>7.9332804680000004</c:v>
                </c:pt>
                <c:pt idx="731">
                  <c:v>5.4827361110000004</c:v>
                </c:pt>
                <c:pt idx="732">
                  <c:v>5.2413744930000004</c:v>
                </c:pt>
                <c:pt idx="733">
                  <c:v>5.0445470810000002</c:v>
                </c:pt>
                <c:pt idx="734">
                  <c:v>5.7130670549999998</c:v>
                </c:pt>
                <c:pt idx="735">
                  <c:v>6.1939477920000003</c:v>
                </c:pt>
                <c:pt idx="736">
                  <c:v>6.7065367699999996</c:v>
                </c:pt>
                <c:pt idx="737">
                  <c:v>6.8518452639999996</c:v>
                </c:pt>
                <c:pt idx="738">
                  <c:v>6.8848681450000004</c:v>
                </c:pt>
                <c:pt idx="739">
                  <c:v>7.1449122430000003</c:v>
                </c:pt>
                <c:pt idx="740">
                  <c:v>6.8970742229999997</c:v>
                </c:pt>
                <c:pt idx="741">
                  <c:v>6.3537554739999997</c:v>
                </c:pt>
                <c:pt idx="742">
                  <c:v>6.9148755069999996</c:v>
                </c:pt>
                <c:pt idx="743">
                  <c:v>7.6499667169999999</c:v>
                </c:pt>
                <c:pt idx="744">
                  <c:v>6.7811284069999997</c:v>
                </c:pt>
                <c:pt idx="745">
                  <c:v>5.208971977</c:v>
                </c:pt>
                <c:pt idx="746">
                  <c:v>4.9671082499999999</c:v>
                </c:pt>
                <c:pt idx="747">
                  <c:v>5.4987735750000004</c:v>
                </c:pt>
                <c:pt idx="748">
                  <c:v>6.3854503630000004</c:v>
                </c:pt>
                <c:pt idx="749">
                  <c:v>6.9127540590000001</c:v>
                </c:pt>
                <c:pt idx="750">
                  <c:v>6.6548242569999996</c:v>
                </c:pt>
                <c:pt idx="751">
                  <c:v>5.0897274020000003</c:v>
                </c:pt>
                <c:pt idx="752">
                  <c:v>4.8924331670000001</c:v>
                </c:pt>
                <c:pt idx="753">
                  <c:v>4.8731908800000001</c:v>
                </c:pt>
                <c:pt idx="754">
                  <c:v>5.8124895099999998</c:v>
                </c:pt>
                <c:pt idx="755">
                  <c:v>5.284604549</c:v>
                </c:pt>
                <c:pt idx="756">
                  <c:v>4.0168437959999999</c:v>
                </c:pt>
                <c:pt idx="757">
                  <c:v>4.4408712389999998</c:v>
                </c:pt>
                <c:pt idx="758">
                  <c:v>4.7273478510000002</c:v>
                </c:pt>
                <c:pt idx="759">
                  <c:v>4.4095244410000003</c:v>
                </c:pt>
                <c:pt idx="760">
                  <c:v>4.4596467019999997</c:v>
                </c:pt>
                <c:pt idx="761">
                  <c:v>4.5635914800000004</c:v>
                </c:pt>
                <c:pt idx="762">
                  <c:v>4.4002747539999998</c:v>
                </c:pt>
                <c:pt idx="763">
                  <c:v>4.7173404689999998</c:v>
                </c:pt>
                <c:pt idx="764">
                  <c:v>5.1157202719999999</c:v>
                </c:pt>
                <c:pt idx="765">
                  <c:v>4.3562736510000004</c:v>
                </c:pt>
                <c:pt idx="766">
                  <c:v>3.5733609199999998</c:v>
                </c:pt>
                <c:pt idx="767">
                  <c:v>3.3217136859999998</c:v>
                </c:pt>
                <c:pt idx="768">
                  <c:v>4.6321897510000003</c:v>
                </c:pt>
                <c:pt idx="769">
                  <c:v>5.2112069129999998</c:v>
                </c:pt>
                <c:pt idx="770">
                  <c:v>5.6372370719999996</c:v>
                </c:pt>
                <c:pt idx="771">
                  <c:v>4.7667183880000001</c:v>
                </c:pt>
                <c:pt idx="772">
                  <c:v>4.0036215779999997</c:v>
                </c:pt>
                <c:pt idx="773">
                  <c:v>2.9174041750000002</c:v>
                </c:pt>
                <c:pt idx="774">
                  <c:v>3.5156617159999999</c:v>
                </c:pt>
                <c:pt idx="775">
                  <c:v>4.2315831179999996</c:v>
                </c:pt>
                <c:pt idx="776">
                  <c:v>4.5063514710000003</c:v>
                </c:pt>
                <c:pt idx="777">
                  <c:v>4.9352841380000001</c:v>
                </c:pt>
                <c:pt idx="778">
                  <c:v>4.3838386539999998</c:v>
                </c:pt>
                <c:pt idx="779">
                  <c:v>3.6836218829999998</c:v>
                </c:pt>
                <c:pt idx="780">
                  <c:v>2.5701067449999999</c:v>
                </c:pt>
                <c:pt idx="781">
                  <c:v>4.9981513020000001</c:v>
                </c:pt>
                <c:pt idx="782">
                  <c:v>5.600317478</c:v>
                </c:pt>
                <c:pt idx="783">
                  <c:v>4.3423948289999998</c:v>
                </c:pt>
                <c:pt idx="784">
                  <c:v>2.5261287690000001</c:v>
                </c:pt>
                <c:pt idx="785">
                  <c:v>2.2290897369999998</c:v>
                </c:pt>
                <c:pt idx="786">
                  <c:v>3.2363440990000001</c:v>
                </c:pt>
                <c:pt idx="787">
                  <c:v>3.706029654</c:v>
                </c:pt>
                <c:pt idx="788">
                  <c:v>4.3776602750000002</c:v>
                </c:pt>
                <c:pt idx="789">
                  <c:v>3.6846838000000002</c:v>
                </c:pt>
                <c:pt idx="790">
                  <c:v>3.2135648730000002</c:v>
                </c:pt>
                <c:pt idx="791">
                  <c:v>2.406788111</c:v>
                </c:pt>
                <c:pt idx="792">
                  <c:v>3.083887577</c:v>
                </c:pt>
                <c:pt idx="793">
                  <c:v>3.2069654459999999</c:v>
                </c:pt>
                <c:pt idx="794">
                  <c:v>3.6108102799999999</c:v>
                </c:pt>
                <c:pt idx="795">
                  <c:v>3.9157319070000001</c:v>
                </c:pt>
                <c:pt idx="796">
                  <c:v>3.100445509</c:v>
                </c:pt>
                <c:pt idx="797">
                  <c:v>2.162317753</c:v>
                </c:pt>
                <c:pt idx="798">
                  <c:v>2.8766942019999999</c:v>
                </c:pt>
                <c:pt idx="799">
                  <c:v>4.764976978</c:v>
                </c:pt>
                <c:pt idx="800">
                  <c:v>5.2437868119999997</c:v>
                </c:pt>
                <c:pt idx="801">
                  <c:v>4.266975403</c:v>
                </c:pt>
                <c:pt idx="802">
                  <c:v>3.1811716560000001</c:v>
                </c:pt>
                <c:pt idx="803">
                  <c:v>2.0371778009999999</c:v>
                </c:pt>
                <c:pt idx="804">
                  <c:v>3.6294581890000002</c:v>
                </c:pt>
                <c:pt idx="805">
                  <c:v>4.0970249179999998</c:v>
                </c:pt>
                <c:pt idx="806">
                  <c:v>2.4180254940000001</c:v>
                </c:pt>
                <c:pt idx="807">
                  <c:v>1.6964795589999999</c:v>
                </c:pt>
                <c:pt idx="808">
                  <c:v>1.986886382</c:v>
                </c:pt>
                <c:pt idx="809">
                  <c:v>1.3170716760000001</c:v>
                </c:pt>
                <c:pt idx="810">
                  <c:v>1.1841031310000001</c:v>
                </c:pt>
                <c:pt idx="811">
                  <c:v>1.1207004789999999</c:v>
                </c:pt>
                <c:pt idx="812">
                  <c:v>1.116168737</c:v>
                </c:pt>
                <c:pt idx="813">
                  <c:v>2.7223014829999999</c:v>
                </c:pt>
                <c:pt idx="814">
                  <c:v>5.1220812799999997</c:v>
                </c:pt>
                <c:pt idx="815">
                  <c:v>6.6428790089999996</c:v>
                </c:pt>
                <c:pt idx="816">
                  <c:v>5.9620447160000003</c:v>
                </c:pt>
                <c:pt idx="817">
                  <c:v>4.501328945</c:v>
                </c:pt>
                <c:pt idx="818">
                  <c:v>2.33645916</c:v>
                </c:pt>
                <c:pt idx="819">
                  <c:v>0.31987762450000001</c:v>
                </c:pt>
                <c:pt idx="820">
                  <c:v>1.146458089E-3</c:v>
                </c:pt>
                <c:pt idx="821">
                  <c:v>0.32125878330000002</c:v>
                </c:pt>
                <c:pt idx="822">
                  <c:v>1.5177614690000001</c:v>
                </c:pt>
                <c:pt idx="823">
                  <c:v>0.3062039614</c:v>
                </c:pt>
                <c:pt idx="824">
                  <c:v>0.20004528760000001</c:v>
                </c:pt>
                <c:pt idx="825">
                  <c:v>-0.12851414080000001</c:v>
                </c:pt>
                <c:pt idx="826">
                  <c:v>0.63214546439999997</c:v>
                </c:pt>
                <c:pt idx="827">
                  <c:v>1.378185153</c:v>
                </c:pt>
                <c:pt idx="828">
                  <c:v>2.991947412</c:v>
                </c:pt>
                <c:pt idx="829">
                  <c:v>4.1009922029999997</c:v>
                </c:pt>
                <c:pt idx="830">
                  <c:v>2.6358914379999998</c:v>
                </c:pt>
                <c:pt idx="831">
                  <c:v>1.831684232</c:v>
                </c:pt>
                <c:pt idx="832">
                  <c:v>1.0253833530000001</c:v>
                </c:pt>
                <c:pt idx="833">
                  <c:v>1.188696384</c:v>
                </c:pt>
                <c:pt idx="834">
                  <c:v>1.103360176</c:v>
                </c:pt>
                <c:pt idx="835">
                  <c:v>0.49995350840000002</c:v>
                </c:pt>
                <c:pt idx="836">
                  <c:v>0.3338856697</c:v>
                </c:pt>
                <c:pt idx="837">
                  <c:v>-0.27942097189999998</c:v>
                </c:pt>
                <c:pt idx="838">
                  <c:v>-1.411090612</c:v>
                </c:pt>
                <c:pt idx="839">
                  <c:v>-0.87356752159999995</c:v>
                </c:pt>
                <c:pt idx="840">
                  <c:v>0.27392151949999999</c:v>
                </c:pt>
                <c:pt idx="841">
                  <c:v>2.2543473239999998</c:v>
                </c:pt>
                <c:pt idx="842">
                  <c:v>1.1917697190000001</c:v>
                </c:pt>
                <c:pt idx="843">
                  <c:v>0.15527102349999999</c:v>
                </c:pt>
                <c:pt idx="844">
                  <c:v>-1.1235727069999999</c:v>
                </c:pt>
                <c:pt idx="845">
                  <c:v>-0.92657560110000003</c:v>
                </c:pt>
                <c:pt idx="846">
                  <c:v>-0.81187951560000005</c:v>
                </c:pt>
                <c:pt idx="847">
                  <c:v>-1.5587276219999999</c:v>
                </c:pt>
                <c:pt idx="848">
                  <c:v>1.1825737949999999</c:v>
                </c:pt>
                <c:pt idx="849">
                  <c:v>1.5813549760000001</c:v>
                </c:pt>
                <c:pt idx="850">
                  <c:v>0.2192286849</c:v>
                </c:pt>
                <c:pt idx="851">
                  <c:v>-0.88769567009999995</c:v>
                </c:pt>
                <c:pt idx="852">
                  <c:v>-0.89671182630000001</c:v>
                </c:pt>
                <c:pt idx="853">
                  <c:v>0.58144700530000004</c:v>
                </c:pt>
                <c:pt idx="854">
                  <c:v>2.522132397</c:v>
                </c:pt>
                <c:pt idx="855">
                  <c:v>3.8932523730000002</c:v>
                </c:pt>
                <c:pt idx="856">
                  <c:v>1.542194724</c:v>
                </c:pt>
                <c:pt idx="857">
                  <c:v>-1.229752779</c:v>
                </c:pt>
                <c:pt idx="858">
                  <c:v>-0.92718470100000006</c:v>
                </c:pt>
                <c:pt idx="859">
                  <c:v>0.8591199517</c:v>
                </c:pt>
                <c:pt idx="860">
                  <c:v>2.1100797650000001</c:v>
                </c:pt>
                <c:pt idx="861">
                  <c:v>1.511185408</c:v>
                </c:pt>
                <c:pt idx="862">
                  <c:v>1.4115991590000001</c:v>
                </c:pt>
                <c:pt idx="863">
                  <c:v>1.252215385</c:v>
                </c:pt>
                <c:pt idx="864">
                  <c:v>0.22818240519999999</c:v>
                </c:pt>
                <c:pt idx="865">
                  <c:v>-0.41659641269999997</c:v>
                </c:pt>
                <c:pt idx="866">
                  <c:v>1.02650094</c:v>
                </c:pt>
                <c:pt idx="867">
                  <c:v>1.0514100790000001</c:v>
                </c:pt>
                <c:pt idx="868">
                  <c:v>1.7355448010000001</c:v>
                </c:pt>
                <c:pt idx="869">
                  <c:v>1.5050294399999999</c:v>
                </c:pt>
                <c:pt idx="870">
                  <c:v>0.2619372606</c:v>
                </c:pt>
                <c:pt idx="871">
                  <c:v>-1.8241693969999999</c:v>
                </c:pt>
                <c:pt idx="872">
                  <c:v>-1.2812688350000001</c:v>
                </c:pt>
                <c:pt idx="873">
                  <c:v>1.7989529369999999</c:v>
                </c:pt>
                <c:pt idx="874">
                  <c:v>2.8559184069999999</c:v>
                </c:pt>
                <c:pt idx="875">
                  <c:v>1.812054753</c:v>
                </c:pt>
                <c:pt idx="876">
                  <c:v>0.53871518370000004</c:v>
                </c:pt>
                <c:pt idx="877">
                  <c:v>0.2750903368</c:v>
                </c:pt>
                <c:pt idx="878">
                  <c:v>0.62882435319999996</c:v>
                </c:pt>
                <c:pt idx="879">
                  <c:v>1.0107169149999999</c:v>
                </c:pt>
                <c:pt idx="880">
                  <c:v>2.0612263679999998</c:v>
                </c:pt>
                <c:pt idx="881">
                  <c:v>2.335640669</c:v>
                </c:pt>
                <c:pt idx="882">
                  <c:v>0.48792362210000001</c:v>
                </c:pt>
                <c:pt idx="883">
                  <c:v>-0.20429211850000001</c:v>
                </c:pt>
                <c:pt idx="884">
                  <c:v>0.7965276241</c:v>
                </c:pt>
                <c:pt idx="885">
                  <c:v>1.8794043060000001</c:v>
                </c:pt>
                <c:pt idx="886">
                  <c:v>1.8097785710000001</c:v>
                </c:pt>
                <c:pt idx="887">
                  <c:v>2.0936057570000002</c:v>
                </c:pt>
                <c:pt idx="888">
                  <c:v>1.373617887</c:v>
                </c:pt>
                <c:pt idx="889">
                  <c:v>2.1116724009999999</c:v>
                </c:pt>
                <c:pt idx="890">
                  <c:v>2.1952753070000002</c:v>
                </c:pt>
                <c:pt idx="891">
                  <c:v>1.5022540090000001</c:v>
                </c:pt>
                <c:pt idx="892">
                  <c:v>0.47263595460000002</c:v>
                </c:pt>
                <c:pt idx="893">
                  <c:v>-0.7817503214</c:v>
                </c:pt>
                <c:pt idx="894">
                  <c:v>-0.92959868909999999</c:v>
                </c:pt>
                <c:pt idx="895">
                  <c:v>-0.81231260299999997</c:v>
                </c:pt>
                <c:pt idx="896">
                  <c:v>-0.49806946520000001</c:v>
                </c:pt>
                <c:pt idx="897">
                  <c:v>0.65489763020000002</c:v>
                </c:pt>
                <c:pt idx="898">
                  <c:v>0.55997353790000004</c:v>
                </c:pt>
                <c:pt idx="899">
                  <c:v>1.2027164699999999</c:v>
                </c:pt>
                <c:pt idx="900">
                  <c:v>1.257071257</c:v>
                </c:pt>
                <c:pt idx="901">
                  <c:v>1.046220779</c:v>
                </c:pt>
                <c:pt idx="902">
                  <c:v>0.79745894669999995</c:v>
                </c:pt>
                <c:pt idx="903">
                  <c:v>0.97322183849999999</c:v>
                </c:pt>
                <c:pt idx="904">
                  <c:v>0.97414386269999997</c:v>
                </c:pt>
                <c:pt idx="905">
                  <c:v>1.432449579</c:v>
                </c:pt>
                <c:pt idx="906">
                  <c:v>1.245159626</c:v>
                </c:pt>
                <c:pt idx="907">
                  <c:v>1.562829137</c:v>
                </c:pt>
                <c:pt idx="908">
                  <c:v>1.5783039329999999</c:v>
                </c:pt>
                <c:pt idx="909">
                  <c:v>1.580209494</c:v>
                </c:pt>
                <c:pt idx="910">
                  <c:v>1.1884393689999999</c:v>
                </c:pt>
                <c:pt idx="911">
                  <c:v>0.1635188162</c:v>
                </c:pt>
                <c:pt idx="912">
                  <c:v>-2.9647722840000001E-2</c:v>
                </c:pt>
                <c:pt idx="913">
                  <c:v>1.9595921039999999</c:v>
                </c:pt>
                <c:pt idx="914">
                  <c:v>2.3244404790000002</c:v>
                </c:pt>
                <c:pt idx="915">
                  <c:v>2.1278522010000001</c:v>
                </c:pt>
                <c:pt idx="916">
                  <c:v>1.241502404</c:v>
                </c:pt>
                <c:pt idx="917">
                  <c:v>-0.35643017290000001</c:v>
                </c:pt>
                <c:pt idx="918">
                  <c:v>0.71185547110000003</c:v>
                </c:pt>
                <c:pt idx="919">
                  <c:v>1.466467977</c:v>
                </c:pt>
                <c:pt idx="920">
                  <c:v>2.453103542</c:v>
                </c:pt>
                <c:pt idx="921">
                  <c:v>2.0977454189999998</c:v>
                </c:pt>
                <c:pt idx="922">
                  <c:v>0.99042707679999997</c:v>
                </c:pt>
                <c:pt idx="923">
                  <c:v>0.45892316100000002</c:v>
                </c:pt>
                <c:pt idx="924">
                  <c:v>0.14007464050000001</c:v>
                </c:pt>
                <c:pt idx="925">
                  <c:v>-0.15513134000000001</c:v>
                </c:pt>
                <c:pt idx="926">
                  <c:v>6.3751824200000001E-2</c:v>
                </c:pt>
                <c:pt idx="927">
                  <c:v>-0.19882154460000001</c:v>
                </c:pt>
                <c:pt idx="928">
                  <c:v>-0.37117210029999997</c:v>
                </c:pt>
                <c:pt idx="929">
                  <c:v>-0.4328684807</c:v>
                </c:pt>
                <c:pt idx="930">
                  <c:v>0.1183273271</c:v>
                </c:pt>
                <c:pt idx="931">
                  <c:v>0.91227239370000002</c:v>
                </c:pt>
                <c:pt idx="932">
                  <c:v>1.237942815</c:v>
                </c:pt>
                <c:pt idx="933">
                  <c:v>0.76287519930000003</c:v>
                </c:pt>
                <c:pt idx="934">
                  <c:v>-9.5766037700000001E-2</c:v>
                </c:pt>
                <c:pt idx="935">
                  <c:v>-0.63526165489999997</c:v>
                </c:pt>
                <c:pt idx="936">
                  <c:v>0.20601508020000001</c:v>
                </c:pt>
                <c:pt idx="937">
                  <c:v>0.86429995299999995</c:v>
                </c:pt>
                <c:pt idx="938">
                  <c:v>1.7939740420000001</c:v>
                </c:pt>
                <c:pt idx="939">
                  <c:v>0.51820838449999995</c:v>
                </c:pt>
                <c:pt idx="940">
                  <c:v>-0.82902050019999995</c:v>
                </c:pt>
                <c:pt idx="941">
                  <c:v>-0.36605727669999999</c:v>
                </c:pt>
                <c:pt idx="942">
                  <c:v>1.33791101</c:v>
                </c:pt>
                <c:pt idx="943">
                  <c:v>2.6166076660000002</c:v>
                </c:pt>
                <c:pt idx="944">
                  <c:v>1.135886669</c:v>
                </c:pt>
                <c:pt idx="945">
                  <c:v>-0.1308610737</c:v>
                </c:pt>
                <c:pt idx="946">
                  <c:v>-0.50847232340000004</c:v>
                </c:pt>
                <c:pt idx="947">
                  <c:v>0.56090581419999996</c:v>
                </c:pt>
                <c:pt idx="948">
                  <c:v>1.83296299</c:v>
                </c:pt>
                <c:pt idx="949">
                  <c:v>2.409250498</c:v>
                </c:pt>
                <c:pt idx="950">
                  <c:v>1.4504557849999999</c:v>
                </c:pt>
                <c:pt idx="951">
                  <c:v>-0.34163984660000002</c:v>
                </c:pt>
                <c:pt idx="952">
                  <c:v>-1.3246675729999999</c:v>
                </c:pt>
                <c:pt idx="953">
                  <c:v>-0.28346294160000002</c:v>
                </c:pt>
                <c:pt idx="954">
                  <c:v>0.77355933190000004</c:v>
                </c:pt>
                <c:pt idx="955">
                  <c:v>0.69313496350000003</c:v>
                </c:pt>
                <c:pt idx="956">
                  <c:v>0.64716768260000002</c:v>
                </c:pt>
                <c:pt idx="957">
                  <c:v>1.356587768</c:v>
                </c:pt>
                <c:pt idx="958">
                  <c:v>0.74393767119999998</c:v>
                </c:pt>
                <c:pt idx="959">
                  <c:v>1.308470011</c:v>
                </c:pt>
                <c:pt idx="960">
                  <c:v>1.9877525570000001</c:v>
                </c:pt>
                <c:pt idx="961">
                  <c:v>0.76877421140000002</c:v>
                </c:pt>
                <c:pt idx="962">
                  <c:v>2.4585053320000001E-2</c:v>
                </c:pt>
                <c:pt idx="963">
                  <c:v>-1.2283660169999999</c:v>
                </c:pt>
                <c:pt idx="964">
                  <c:v>-1.2309523819999999</c:v>
                </c:pt>
                <c:pt idx="965">
                  <c:v>-1.2161936760000001</c:v>
                </c:pt>
                <c:pt idx="966">
                  <c:v>0.3160601556</c:v>
                </c:pt>
                <c:pt idx="967">
                  <c:v>0.37906971569999998</c:v>
                </c:pt>
                <c:pt idx="968">
                  <c:v>-0.18896535040000001</c:v>
                </c:pt>
                <c:pt idx="969">
                  <c:v>-0.33774879569999999</c:v>
                </c:pt>
                <c:pt idx="970">
                  <c:v>0.32543951269999999</c:v>
                </c:pt>
                <c:pt idx="971">
                  <c:v>1.834227681</c:v>
                </c:pt>
                <c:pt idx="972">
                  <c:v>1.7019500729999999</c:v>
                </c:pt>
                <c:pt idx="973">
                  <c:v>1.0266443489999999</c:v>
                </c:pt>
                <c:pt idx="974">
                  <c:v>-0.1423349679</c:v>
                </c:pt>
                <c:pt idx="975">
                  <c:v>-1.569139719</c:v>
                </c:pt>
                <c:pt idx="976">
                  <c:v>-1.4882683750000001</c:v>
                </c:pt>
                <c:pt idx="977">
                  <c:v>-0.58837330340000005</c:v>
                </c:pt>
                <c:pt idx="978">
                  <c:v>1.4601275920000001</c:v>
                </c:pt>
                <c:pt idx="979">
                  <c:v>2.1571760179999999</c:v>
                </c:pt>
                <c:pt idx="980">
                  <c:v>0.56410020589999998</c:v>
                </c:pt>
                <c:pt idx="981">
                  <c:v>-0.64272713660000003</c:v>
                </c:pt>
                <c:pt idx="982">
                  <c:v>-1.5107011800000001</c:v>
                </c:pt>
                <c:pt idx="983">
                  <c:v>-4.7261826690000001E-2</c:v>
                </c:pt>
                <c:pt idx="984">
                  <c:v>1.70335269</c:v>
                </c:pt>
                <c:pt idx="985">
                  <c:v>4.0079970359999999</c:v>
                </c:pt>
                <c:pt idx="986">
                  <c:v>2.9995265010000001</c:v>
                </c:pt>
                <c:pt idx="987">
                  <c:v>-0.26242527370000002</c:v>
                </c:pt>
                <c:pt idx="988">
                  <c:v>-1.748788118</c:v>
                </c:pt>
                <c:pt idx="989">
                  <c:v>-0.61741006369999996</c:v>
                </c:pt>
                <c:pt idx="990">
                  <c:v>2.2002561090000001</c:v>
                </c:pt>
                <c:pt idx="991">
                  <c:v>2.5859503749999999</c:v>
                </c:pt>
                <c:pt idx="992">
                  <c:v>1.784474611</c:v>
                </c:pt>
                <c:pt idx="993">
                  <c:v>-4.0874816479999999E-2</c:v>
                </c:pt>
                <c:pt idx="994">
                  <c:v>-0.72003251310000005</c:v>
                </c:pt>
                <c:pt idx="995">
                  <c:v>0.81157219410000003</c:v>
                </c:pt>
                <c:pt idx="996">
                  <c:v>2.5718500610000001</c:v>
                </c:pt>
                <c:pt idx="997">
                  <c:v>3.0236086850000001</c:v>
                </c:pt>
                <c:pt idx="998">
                  <c:v>0.64158719779999995</c:v>
                </c:pt>
                <c:pt idx="999">
                  <c:v>-0.808465302</c:v>
                </c:pt>
                <c:pt idx="1000">
                  <c:v>-1.058268309</c:v>
                </c:pt>
                <c:pt idx="1001">
                  <c:v>-0.45771712060000003</c:v>
                </c:pt>
                <c:pt idx="1002">
                  <c:v>1.060300469</c:v>
                </c:pt>
                <c:pt idx="1003">
                  <c:v>1.679454923</c:v>
                </c:pt>
                <c:pt idx="1004">
                  <c:v>1.2005558009999999</c:v>
                </c:pt>
                <c:pt idx="1005">
                  <c:v>-1.6689290999999999</c:v>
                </c:pt>
                <c:pt idx="1006">
                  <c:v>-2.503012419</c:v>
                </c:pt>
                <c:pt idx="1007">
                  <c:v>-7.4113719169999995E-2</c:v>
                </c:pt>
                <c:pt idx="1008">
                  <c:v>1.976686478</c:v>
                </c:pt>
                <c:pt idx="1009">
                  <c:v>2.10042119</c:v>
                </c:pt>
                <c:pt idx="1010">
                  <c:v>0.4923948944</c:v>
                </c:pt>
                <c:pt idx="1011">
                  <c:v>-0.47209578749999997</c:v>
                </c:pt>
                <c:pt idx="1012">
                  <c:v>-0.81827026609999998</c:v>
                </c:pt>
                <c:pt idx="1013">
                  <c:v>0.96571350099999997</c:v>
                </c:pt>
                <c:pt idx="1014">
                  <c:v>1.7613573069999999</c:v>
                </c:pt>
                <c:pt idx="1015">
                  <c:v>0.35210418700000001</c:v>
                </c:pt>
                <c:pt idx="1016">
                  <c:v>-1.166699409</c:v>
                </c:pt>
                <c:pt idx="1017">
                  <c:v>-1.0454235080000001</c:v>
                </c:pt>
                <c:pt idx="1018">
                  <c:v>0.28135907650000003</c:v>
                </c:pt>
                <c:pt idx="1019">
                  <c:v>1.7296495439999999</c:v>
                </c:pt>
                <c:pt idx="1020">
                  <c:v>0.71388763190000004</c:v>
                </c:pt>
                <c:pt idx="1021">
                  <c:v>0.1466637552</c:v>
                </c:pt>
                <c:pt idx="1022">
                  <c:v>-0.35523343089999998</c:v>
                </c:pt>
                <c:pt idx="1023">
                  <c:v>1.197960228E-2</c:v>
                </c:pt>
                <c:pt idx="1024">
                  <c:v>0.55801218750000003</c:v>
                </c:pt>
                <c:pt idx="1025">
                  <c:v>1.4420850279999999</c:v>
                </c:pt>
                <c:pt idx="1026">
                  <c:v>1.529377937</c:v>
                </c:pt>
                <c:pt idx="1027">
                  <c:v>1.114335895</c:v>
                </c:pt>
                <c:pt idx="1028">
                  <c:v>0.56010389329999999</c:v>
                </c:pt>
                <c:pt idx="1029">
                  <c:v>0.65525716540000001</c:v>
                </c:pt>
                <c:pt idx="1030">
                  <c:v>0.35704764719999998</c:v>
                </c:pt>
                <c:pt idx="1031">
                  <c:v>0.1099267974</c:v>
                </c:pt>
                <c:pt idx="1032">
                  <c:v>0.73606240749999996</c:v>
                </c:pt>
                <c:pt idx="1033">
                  <c:v>0.58879053589999997</c:v>
                </c:pt>
                <c:pt idx="1034">
                  <c:v>1.303720236</c:v>
                </c:pt>
                <c:pt idx="1035">
                  <c:v>1.189590454</c:v>
                </c:pt>
                <c:pt idx="1036">
                  <c:v>1.68905127</c:v>
                </c:pt>
                <c:pt idx="1037">
                  <c:v>0.28475466370000002</c:v>
                </c:pt>
                <c:pt idx="1038">
                  <c:v>-2.362858504E-2</c:v>
                </c:pt>
                <c:pt idx="1039">
                  <c:v>0.95064842699999996</c:v>
                </c:pt>
                <c:pt idx="1040">
                  <c:v>1.9735703469999999</c:v>
                </c:pt>
                <c:pt idx="1041">
                  <c:v>1.942519069</c:v>
                </c:pt>
                <c:pt idx="1042">
                  <c:v>1.6816324</c:v>
                </c:pt>
                <c:pt idx="1043">
                  <c:v>0.1930734217</c:v>
                </c:pt>
                <c:pt idx="1044">
                  <c:v>-0.5011363029</c:v>
                </c:pt>
                <c:pt idx="1045">
                  <c:v>-0.18334853649999999</c:v>
                </c:pt>
                <c:pt idx="1046">
                  <c:v>0.76116061209999997</c:v>
                </c:pt>
                <c:pt idx="1047">
                  <c:v>0.72502249480000003</c:v>
                </c:pt>
                <c:pt idx="1048">
                  <c:v>-1.6729692220000001</c:v>
                </c:pt>
                <c:pt idx="1049">
                  <c:v>-3.0271244049999999</c:v>
                </c:pt>
                <c:pt idx="1050">
                  <c:v>-2.4103252890000002</c:v>
                </c:pt>
                <c:pt idx="1051">
                  <c:v>-0.74198561910000005</c:v>
                </c:pt>
                <c:pt idx="1052">
                  <c:v>0.57607048750000001</c:v>
                </c:pt>
                <c:pt idx="1053">
                  <c:v>-0.74128526449999999</c:v>
                </c:pt>
                <c:pt idx="1054">
                  <c:v>-0.96184295419999999</c:v>
                </c:pt>
                <c:pt idx="1055">
                  <c:v>-1.983773947</c:v>
                </c:pt>
                <c:pt idx="1056">
                  <c:v>-1.388491154</c:v>
                </c:pt>
                <c:pt idx="1057">
                  <c:v>-0.96380060909999998</c:v>
                </c:pt>
                <c:pt idx="1058">
                  <c:v>0.79079997540000002</c:v>
                </c:pt>
                <c:pt idx="1059">
                  <c:v>1.17387712</c:v>
                </c:pt>
                <c:pt idx="1060">
                  <c:v>0.3407066762</c:v>
                </c:pt>
                <c:pt idx="1061">
                  <c:v>0.450876534</c:v>
                </c:pt>
                <c:pt idx="1062">
                  <c:v>0.55059325699999995</c:v>
                </c:pt>
                <c:pt idx="1063">
                  <c:v>1.2868037219999999</c:v>
                </c:pt>
                <c:pt idx="1064">
                  <c:v>1.4349994660000001</c:v>
                </c:pt>
                <c:pt idx="1065">
                  <c:v>1.3850824829999999</c:v>
                </c:pt>
                <c:pt idx="1066">
                  <c:v>0.46756863589999997</c:v>
                </c:pt>
                <c:pt idx="1067">
                  <c:v>0.39962399009999999</c:v>
                </c:pt>
                <c:pt idx="1068">
                  <c:v>0.34546199440000003</c:v>
                </c:pt>
                <c:pt idx="1069">
                  <c:v>1.0772775409999999</c:v>
                </c:pt>
                <c:pt idx="1070">
                  <c:v>2.1347153190000001</c:v>
                </c:pt>
                <c:pt idx="1071">
                  <c:v>1.833693147</c:v>
                </c:pt>
                <c:pt idx="1072">
                  <c:v>-0.13751816750000001</c:v>
                </c:pt>
                <c:pt idx="1073">
                  <c:v>0.63529890779999998</c:v>
                </c:pt>
                <c:pt idx="1074">
                  <c:v>1.94810605</c:v>
                </c:pt>
                <c:pt idx="1075">
                  <c:v>2.1713199620000001</c:v>
                </c:pt>
                <c:pt idx="1076">
                  <c:v>2.2145080570000002</c:v>
                </c:pt>
                <c:pt idx="1077">
                  <c:v>1.9615712169999999</c:v>
                </c:pt>
                <c:pt idx="1078">
                  <c:v>2.1113082769999999E-3</c:v>
                </c:pt>
                <c:pt idx="1079">
                  <c:v>-0.78459924459999997</c:v>
                </c:pt>
                <c:pt idx="1080">
                  <c:v>-0.51147395370000004</c:v>
                </c:pt>
                <c:pt idx="1081">
                  <c:v>-0.12706685070000001</c:v>
                </c:pt>
                <c:pt idx="1082">
                  <c:v>0.35613495109999999</c:v>
                </c:pt>
                <c:pt idx="1083">
                  <c:v>0.86193251609999999</c:v>
                </c:pt>
                <c:pt idx="1084">
                  <c:v>1.2545185089999999</c:v>
                </c:pt>
                <c:pt idx="1085">
                  <c:v>1.3928217890000001</c:v>
                </c:pt>
                <c:pt idx="1086">
                  <c:v>1.4136871099999999</c:v>
                </c:pt>
                <c:pt idx="1087">
                  <c:v>1.2308322190000001</c:v>
                </c:pt>
                <c:pt idx="1088">
                  <c:v>1.110912323</c:v>
                </c:pt>
                <c:pt idx="1089">
                  <c:v>2.3509068489999998</c:v>
                </c:pt>
                <c:pt idx="1090">
                  <c:v>1.3806736470000001</c:v>
                </c:pt>
                <c:pt idx="1091">
                  <c:v>0.48048514129999997</c:v>
                </c:pt>
                <c:pt idx="1092">
                  <c:v>-0.37891697880000003</c:v>
                </c:pt>
                <c:pt idx="1093">
                  <c:v>1.749207258</c:v>
                </c:pt>
                <c:pt idx="1094">
                  <c:v>2.3510818480000002</c:v>
                </c:pt>
                <c:pt idx="1095">
                  <c:v>2.8246221540000001</c:v>
                </c:pt>
                <c:pt idx="1096">
                  <c:v>2.7633681299999999</c:v>
                </c:pt>
                <c:pt idx="1097">
                  <c:v>1.449759126</c:v>
                </c:pt>
                <c:pt idx="1098">
                  <c:v>0.99017566440000004</c:v>
                </c:pt>
                <c:pt idx="1099">
                  <c:v>1.194501281</c:v>
                </c:pt>
                <c:pt idx="1100">
                  <c:v>1.587724328</c:v>
                </c:pt>
                <c:pt idx="1101">
                  <c:v>1.349164128</c:v>
                </c:pt>
                <c:pt idx="1102">
                  <c:v>0.8128285408</c:v>
                </c:pt>
                <c:pt idx="1103">
                  <c:v>1.510193586</c:v>
                </c:pt>
                <c:pt idx="1104">
                  <c:v>0.75934267040000003</c:v>
                </c:pt>
                <c:pt idx="1105">
                  <c:v>2.2346358300000002</c:v>
                </c:pt>
                <c:pt idx="1106">
                  <c:v>2.056253195</c:v>
                </c:pt>
                <c:pt idx="1107">
                  <c:v>2.0605671409999999</c:v>
                </c:pt>
                <c:pt idx="1108">
                  <c:v>1.5098052019999999</c:v>
                </c:pt>
                <c:pt idx="1109">
                  <c:v>1.795390606</c:v>
                </c:pt>
                <c:pt idx="1110">
                  <c:v>2.053962946</c:v>
                </c:pt>
                <c:pt idx="1111">
                  <c:v>1.2853565220000001</c:v>
                </c:pt>
                <c:pt idx="1112">
                  <c:v>-3.3437274400000001E-2</c:v>
                </c:pt>
                <c:pt idx="1113">
                  <c:v>0.303386718</c:v>
                </c:pt>
                <c:pt idx="1114">
                  <c:v>2.232256413</c:v>
                </c:pt>
                <c:pt idx="1115">
                  <c:v>2.8393836019999998</c:v>
                </c:pt>
                <c:pt idx="1116">
                  <c:v>4.1684274669999999</c:v>
                </c:pt>
                <c:pt idx="1117">
                  <c:v>3.5720233920000002</c:v>
                </c:pt>
                <c:pt idx="1118">
                  <c:v>0.46982708569999998</c:v>
                </c:pt>
                <c:pt idx="1119">
                  <c:v>1.439917833E-2</c:v>
                </c:pt>
                <c:pt idx="1120">
                  <c:v>0.61790549760000002</c:v>
                </c:pt>
                <c:pt idx="1121">
                  <c:v>1.4439364669999999</c:v>
                </c:pt>
                <c:pt idx="1122">
                  <c:v>3.111915588</c:v>
                </c:pt>
                <c:pt idx="1123">
                  <c:v>2.3879296779999999</c:v>
                </c:pt>
                <c:pt idx="1124">
                  <c:v>1.357188463</c:v>
                </c:pt>
                <c:pt idx="1125">
                  <c:v>0.55180209879999997</c:v>
                </c:pt>
                <c:pt idx="1126">
                  <c:v>1.0929508210000001</c:v>
                </c:pt>
                <c:pt idx="1127">
                  <c:v>2.2917809490000001</c:v>
                </c:pt>
                <c:pt idx="1128">
                  <c:v>2.039561033</c:v>
                </c:pt>
                <c:pt idx="1129">
                  <c:v>0.80638474230000001</c:v>
                </c:pt>
                <c:pt idx="1130">
                  <c:v>-1.362628341</c:v>
                </c:pt>
                <c:pt idx="1131">
                  <c:v>-2.5999760630000002</c:v>
                </c:pt>
                <c:pt idx="1132">
                  <c:v>-0.96184295419999999</c:v>
                </c:pt>
                <c:pt idx="1133">
                  <c:v>-0.12882240119999999</c:v>
                </c:pt>
                <c:pt idx="1134">
                  <c:v>0.72398966549999999</c:v>
                </c:pt>
                <c:pt idx="1135">
                  <c:v>5.2349641920000002E-2</c:v>
                </c:pt>
                <c:pt idx="1136">
                  <c:v>0.20759460330000001</c:v>
                </c:pt>
                <c:pt idx="1137">
                  <c:v>9.4503164289999997E-2</c:v>
                </c:pt>
                <c:pt idx="1138">
                  <c:v>1.896448374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5-4C1D-B9F7-6741AA3FB9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 15'!$H$1:$H$1140</c:f>
              <c:numCache>
                <c:formatCode>General</c:formatCode>
                <c:ptCount val="1140"/>
                <c:pt idx="0">
                  <c:v>0.25294694299999998</c:v>
                </c:pt>
                <c:pt idx="1">
                  <c:v>0.27310693260000002</c:v>
                </c:pt>
                <c:pt idx="2">
                  <c:v>0.43305373190000002</c:v>
                </c:pt>
                <c:pt idx="3">
                  <c:v>0.262794584</c:v>
                </c:pt>
                <c:pt idx="4">
                  <c:v>0.87562143800000003</c:v>
                </c:pt>
                <c:pt idx="5">
                  <c:v>0.61987352370000004</c:v>
                </c:pt>
                <c:pt idx="6">
                  <c:v>1.1655505900000001</c:v>
                </c:pt>
                <c:pt idx="7">
                  <c:v>0.33086243269999999</c:v>
                </c:pt>
                <c:pt idx="8">
                  <c:v>0.42481726409999998</c:v>
                </c:pt>
                <c:pt idx="9">
                  <c:v>0.53730142120000002</c:v>
                </c:pt>
                <c:pt idx="10">
                  <c:v>-0.22579887509999999</c:v>
                </c:pt>
                <c:pt idx="11">
                  <c:v>0.6573271155</c:v>
                </c:pt>
                <c:pt idx="12">
                  <c:v>-6.9967746730000002E-2</c:v>
                </c:pt>
                <c:pt idx="13">
                  <c:v>-0.22029766440000001</c:v>
                </c:pt>
                <c:pt idx="14">
                  <c:v>1.1019022460000001</c:v>
                </c:pt>
                <c:pt idx="15">
                  <c:v>0.14412887390000001</c:v>
                </c:pt>
                <c:pt idx="16">
                  <c:v>0.57415765519999995</c:v>
                </c:pt>
                <c:pt idx="17">
                  <c:v>0.23987512289999999</c:v>
                </c:pt>
                <c:pt idx="18">
                  <c:v>0.36380091310000001</c:v>
                </c:pt>
                <c:pt idx="19">
                  <c:v>0.45193818209999997</c:v>
                </c:pt>
                <c:pt idx="20">
                  <c:v>0.1056075841</c:v>
                </c:pt>
                <c:pt idx="21">
                  <c:v>0.5803267956</c:v>
                </c:pt>
                <c:pt idx="22">
                  <c:v>0.41142308709999997</c:v>
                </c:pt>
                <c:pt idx="23">
                  <c:v>0.6448473334</c:v>
                </c:pt>
                <c:pt idx="24">
                  <c:v>0.21461053190000001</c:v>
                </c:pt>
                <c:pt idx="25">
                  <c:v>6.0956001279999998E-2</c:v>
                </c:pt>
                <c:pt idx="26">
                  <c:v>0.15428616110000001</c:v>
                </c:pt>
                <c:pt idx="27">
                  <c:v>0.3732823133</c:v>
                </c:pt>
                <c:pt idx="28">
                  <c:v>-4.0475558490000001E-3</c:v>
                </c:pt>
                <c:pt idx="29">
                  <c:v>0.50494599340000001</c:v>
                </c:pt>
                <c:pt idx="30">
                  <c:v>0.123265028</c:v>
                </c:pt>
                <c:pt idx="31">
                  <c:v>0.27607244250000001</c:v>
                </c:pt>
                <c:pt idx="32">
                  <c:v>0.59296464920000003</c:v>
                </c:pt>
                <c:pt idx="33">
                  <c:v>0.23168377579999999</c:v>
                </c:pt>
                <c:pt idx="34">
                  <c:v>0.45575943590000001</c:v>
                </c:pt>
                <c:pt idx="35">
                  <c:v>0.34356418249999998</c:v>
                </c:pt>
                <c:pt idx="36">
                  <c:v>-0.21023663879999999</c:v>
                </c:pt>
                <c:pt idx="37">
                  <c:v>0.43108254670000001</c:v>
                </c:pt>
                <c:pt idx="38">
                  <c:v>0.39622589949999998</c:v>
                </c:pt>
                <c:pt idx="39">
                  <c:v>7.2876431049999996E-2</c:v>
                </c:pt>
                <c:pt idx="40">
                  <c:v>0.51600801939999996</c:v>
                </c:pt>
                <c:pt idx="41">
                  <c:v>0.80053406949999995</c:v>
                </c:pt>
                <c:pt idx="42">
                  <c:v>0.89672005180000003</c:v>
                </c:pt>
                <c:pt idx="43">
                  <c:v>0.30461990830000002</c:v>
                </c:pt>
                <c:pt idx="44">
                  <c:v>0.3244382441</c:v>
                </c:pt>
                <c:pt idx="45">
                  <c:v>0.18480123579999999</c:v>
                </c:pt>
                <c:pt idx="46">
                  <c:v>0.45347228649999999</c:v>
                </c:pt>
                <c:pt idx="47">
                  <c:v>0.89723402259999996</c:v>
                </c:pt>
                <c:pt idx="48">
                  <c:v>0.1847101152</c:v>
                </c:pt>
                <c:pt idx="49">
                  <c:v>0.2689670622</c:v>
                </c:pt>
                <c:pt idx="50">
                  <c:v>0.36307108399999999</c:v>
                </c:pt>
                <c:pt idx="51">
                  <c:v>0.37874123450000002</c:v>
                </c:pt>
                <c:pt idx="52">
                  <c:v>0.71213012929999997</c:v>
                </c:pt>
                <c:pt idx="53">
                  <c:v>0.66142356400000002</c:v>
                </c:pt>
                <c:pt idx="54">
                  <c:v>0.74611735339999996</c:v>
                </c:pt>
                <c:pt idx="55">
                  <c:v>0.28091502190000001</c:v>
                </c:pt>
                <c:pt idx="56">
                  <c:v>0.7199251056</c:v>
                </c:pt>
                <c:pt idx="57">
                  <c:v>0.27770698069999999</c:v>
                </c:pt>
                <c:pt idx="58">
                  <c:v>0.56839281320000001</c:v>
                </c:pt>
                <c:pt idx="59">
                  <c:v>-5.169381201E-2</c:v>
                </c:pt>
                <c:pt idx="60">
                  <c:v>0.36819648739999999</c:v>
                </c:pt>
                <c:pt idx="61">
                  <c:v>-7.0078088899999998E-3</c:v>
                </c:pt>
                <c:pt idx="62">
                  <c:v>0.66238725190000003</c:v>
                </c:pt>
                <c:pt idx="63">
                  <c:v>-0.2468998134</c:v>
                </c:pt>
                <c:pt idx="64">
                  <c:v>-0.1542568654</c:v>
                </c:pt>
                <c:pt idx="65">
                  <c:v>0.41609963770000002</c:v>
                </c:pt>
                <c:pt idx="66">
                  <c:v>0.54724335670000002</c:v>
                </c:pt>
                <c:pt idx="67">
                  <c:v>0.43775069709999997</c:v>
                </c:pt>
                <c:pt idx="68">
                  <c:v>-0.1712135524</c:v>
                </c:pt>
                <c:pt idx="69">
                  <c:v>0.4329321384</c:v>
                </c:pt>
                <c:pt idx="70">
                  <c:v>0.29328173400000002</c:v>
                </c:pt>
                <c:pt idx="71">
                  <c:v>0.41370064020000002</c:v>
                </c:pt>
                <c:pt idx="72">
                  <c:v>0.30647364259999998</c:v>
                </c:pt>
                <c:pt idx="73">
                  <c:v>0.1078626812</c:v>
                </c:pt>
                <c:pt idx="74">
                  <c:v>0.14558111130000001</c:v>
                </c:pt>
                <c:pt idx="75">
                  <c:v>0.22599819300000001</c:v>
                </c:pt>
                <c:pt idx="76">
                  <c:v>0.52071505780000005</c:v>
                </c:pt>
                <c:pt idx="77">
                  <c:v>0.3707882166</c:v>
                </c:pt>
                <c:pt idx="78">
                  <c:v>1.3910422330000001</c:v>
                </c:pt>
                <c:pt idx="79">
                  <c:v>0.23073443769999999</c:v>
                </c:pt>
                <c:pt idx="80">
                  <c:v>0.94187319280000004</c:v>
                </c:pt>
                <c:pt idx="81">
                  <c:v>-0.2218307555</c:v>
                </c:pt>
                <c:pt idx="82">
                  <c:v>0.1846892983</c:v>
                </c:pt>
                <c:pt idx="83">
                  <c:v>0.33264964819999998</c:v>
                </c:pt>
                <c:pt idx="84">
                  <c:v>0.58096110820000002</c:v>
                </c:pt>
                <c:pt idx="85">
                  <c:v>-7.9071506860000002E-2</c:v>
                </c:pt>
                <c:pt idx="86">
                  <c:v>0.18992446360000001</c:v>
                </c:pt>
                <c:pt idx="87">
                  <c:v>0.25237795709999999</c:v>
                </c:pt>
                <c:pt idx="88">
                  <c:v>0.13810139890000001</c:v>
                </c:pt>
                <c:pt idx="89">
                  <c:v>2.787700668E-2</c:v>
                </c:pt>
                <c:pt idx="90">
                  <c:v>0.46082049609999998</c:v>
                </c:pt>
                <c:pt idx="91">
                  <c:v>0.4995966852</c:v>
                </c:pt>
                <c:pt idx="92">
                  <c:v>0.93788546319999999</c:v>
                </c:pt>
                <c:pt idx="93">
                  <c:v>0.44221383330000003</c:v>
                </c:pt>
                <c:pt idx="94">
                  <c:v>0.28078711029999998</c:v>
                </c:pt>
                <c:pt idx="95">
                  <c:v>-6.6556796429999995E-2</c:v>
                </c:pt>
                <c:pt idx="96">
                  <c:v>0.63406652210000003</c:v>
                </c:pt>
                <c:pt idx="97">
                  <c:v>0.69176125529999999</c:v>
                </c:pt>
                <c:pt idx="98">
                  <c:v>0.89847844840000002</c:v>
                </c:pt>
                <c:pt idx="99">
                  <c:v>0.31634646649999998</c:v>
                </c:pt>
                <c:pt idx="100">
                  <c:v>0.2913296521</c:v>
                </c:pt>
                <c:pt idx="101">
                  <c:v>0.39781874420000002</c:v>
                </c:pt>
                <c:pt idx="102">
                  <c:v>0.57702964540000001</c:v>
                </c:pt>
                <c:pt idx="103">
                  <c:v>1.1889396910000001</c:v>
                </c:pt>
                <c:pt idx="104">
                  <c:v>2.376155928E-2</c:v>
                </c:pt>
                <c:pt idx="105">
                  <c:v>0.84177476169999998</c:v>
                </c:pt>
                <c:pt idx="106">
                  <c:v>0.42285236720000002</c:v>
                </c:pt>
                <c:pt idx="107">
                  <c:v>0.55154275890000004</c:v>
                </c:pt>
                <c:pt idx="108">
                  <c:v>0.32644984129999999</c:v>
                </c:pt>
                <c:pt idx="109">
                  <c:v>0.239343375</c:v>
                </c:pt>
                <c:pt idx="110">
                  <c:v>0.61532002689999998</c:v>
                </c:pt>
                <c:pt idx="111">
                  <c:v>0.62116485830000001</c:v>
                </c:pt>
                <c:pt idx="112">
                  <c:v>0.44491064549999998</c:v>
                </c:pt>
                <c:pt idx="113">
                  <c:v>0.28669950370000002</c:v>
                </c:pt>
                <c:pt idx="114">
                  <c:v>0.60112315419999995</c:v>
                </c:pt>
                <c:pt idx="115">
                  <c:v>0.2893188894</c:v>
                </c:pt>
                <c:pt idx="116">
                  <c:v>0.12737587089999999</c:v>
                </c:pt>
                <c:pt idx="117">
                  <c:v>0.3921663165</c:v>
                </c:pt>
                <c:pt idx="118">
                  <c:v>0.36931505799999997</c:v>
                </c:pt>
                <c:pt idx="119">
                  <c:v>-6.6082529720000005E-2</c:v>
                </c:pt>
                <c:pt idx="120">
                  <c:v>-1.0911597869999999E-2</c:v>
                </c:pt>
                <c:pt idx="121">
                  <c:v>0.24341773990000001</c:v>
                </c:pt>
                <c:pt idx="122">
                  <c:v>0.8325251937</c:v>
                </c:pt>
                <c:pt idx="123">
                  <c:v>0.69858717920000002</c:v>
                </c:pt>
                <c:pt idx="124">
                  <c:v>0.48426231739999998</c:v>
                </c:pt>
                <c:pt idx="125">
                  <c:v>-0.17217049000000001</c:v>
                </c:pt>
                <c:pt idx="126">
                  <c:v>0.76309072970000003</c:v>
                </c:pt>
                <c:pt idx="127">
                  <c:v>-0.18618549409999999</c:v>
                </c:pt>
                <c:pt idx="128">
                  <c:v>0.50282049179999999</c:v>
                </c:pt>
                <c:pt idx="129">
                  <c:v>0.17540720109999999</c:v>
                </c:pt>
                <c:pt idx="130">
                  <c:v>0.21218530829999999</c:v>
                </c:pt>
                <c:pt idx="131">
                  <c:v>0.19991974530000001</c:v>
                </c:pt>
                <c:pt idx="132">
                  <c:v>-0.23763377960000001</c:v>
                </c:pt>
                <c:pt idx="133">
                  <c:v>0.62836617230000003</c:v>
                </c:pt>
                <c:pt idx="134">
                  <c:v>0.97405654190000002</c:v>
                </c:pt>
                <c:pt idx="135">
                  <c:v>0.2263593525</c:v>
                </c:pt>
                <c:pt idx="136">
                  <c:v>0.67720168830000005</c:v>
                </c:pt>
                <c:pt idx="137">
                  <c:v>0.76070219279999995</c:v>
                </c:pt>
                <c:pt idx="138">
                  <c:v>0.2792586386</c:v>
                </c:pt>
                <c:pt idx="139">
                  <c:v>0.75618696210000003</c:v>
                </c:pt>
                <c:pt idx="140">
                  <c:v>0.17075510320000001</c:v>
                </c:pt>
                <c:pt idx="141">
                  <c:v>0.92683243749999999</c:v>
                </c:pt>
                <c:pt idx="142">
                  <c:v>0.6024768949</c:v>
                </c:pt>
                <c:pt idx="143">
                  <c:v>0.97101867200000003</c:v>
                </c:pt>
                <c:pt idx="144">
                  <c:v>0.50969356300000002</c:v>
                </c:pt>
                <c:pt idx="145">
                  <c:v>0.22180032729999999</c:v>
                </c:pt>
                <c:pt idx="146">
                  <c:v>0.13872052730000001</c:v>
                </c:pt>
                <c:pt idx="147">
                  <c:v>0.1241151318</c:v>
                </c:pt>
                <c:pt idx="148">
                  <c:v>0.48623850940000002</c:v>
                </c:pt>
                <c:pt idx="149">
                  <c:v>0.68334382770000002</c:v>
                </c:pt>
                <c:pt idx="150">
                  <c:v>0.6202558279</c:v>
                </c:pt>
                <c:pt idx="151">
                  <c:v>0.55952119830000002</c:v>
                </c:pt>
                <c:pt idx="152">
                  <c:v>-8.2137793299999998E-2</c:v>
                </c:pt>
                <c:pt idx="153">
                  <c:v>0.28208646180000002</c:v>
                </c:pt>
                <c:pt idx="154">
                  <c:v>0.25759580729999998</c:v>
                </c:pt>
                <c:pt idx="155">
                  <c:v>0.90149986739999999</c:v>
                </c:pt>
                <c:pt idx="156">
                  <c:v>1.112394214</c:v>
                </c:pt>
                <c:pt idx="157">
                  <c:v>0.2518457174</c:v>
                </c:pt>
                <c:pt idx="158">
                  <c:v>1.6222901639999999E-2</c:v>
                </c:pt>
                <c:pt idx="159">
                  <c:v>0.35976120830000002</c:v>
                </c:pt>
                <c:pt idx="160">
                  <c:v>1.376280561E-2</c:v>
                </c:pt>
                <c:pt idx="161">
                  <c:v>-0.299277395</c:v>
                </c:pt>
                <c:pt idx="162">
                  <c:v>0.28049266340000001</c:v>
                </c:pt>
                <c:pt idx="163">
                  <c:v>0.29408547280000003</c:v>
                </c:pt>
                <c:pt idx="164">
                  <c:v>0.14578281339999999</c:v>
                </c:pt>
                <c:pt idx="165">
                  <c:v>0.2328970283</c:v>
                </c:pt>
                <c:pt idx="166">
                  <c:v>9.9629923699999998E-2</c:v>
                </c:pt>
                <c:pt idx="167">
                  <c:v>0.81381636859999995</c:v>
                </c:pt>
                <c:pt idx="168">
                  <c:v>0.15366934239999999</c:v>
                </c:pt>
                <c:pt idx="169">
                  <c:v>0.48608803750000001</c:v>
                </c:pt>
                <c:pt idx="170">
                  <c:v>0.5647458434</c:v>
                </c:pt>
                <c:pt idx="171">
                  <c:v>-0.1234392524</c:v>
                </c:pt>
                <c:pt idx="172">
                  <c:v>-0.30601558089999997</c:v>
                </c:pt>
                <c:pt idx="173">
                  <c:v>0.75765872000000001</c:v>
                </c:pt>
                <c:pt idx="174">
                  <c:v>0.82228910919999998</c:v>
                </c:pt>
                <c:pt idx="175">
                  <c:v>0.28101986649999999</c:v>
                </c:pt>
                <c:pt idx="176">
                  <c:v>0.12559331949999999</c:v>
                </c:pt>
                <c:pt idx="177">
                  <c:v>0.50970929860000003</c:v>
                </c:pt>
                <c:pt idx="178">
                  <c:v>1.167127848</c:v>
                </c:pt>
                <c:pt idx="179">
                  <c:v>0.31008601190000001</c:v>
                </c:pt>
                <c:pt idx="180">
                  <c:v>0.43898591399999998</c:v>
                </c:pt>
                <c:pt idx="181">
                  <c:v>-2.3031558840000001E-2</c:v>
                </c:pt>
                <c:pt idx="182">
                  <c:v>0.26047649979999998</c:v>
                </c:pt>
                <c:pt idx="183">
                  <c:v>5.7444218550000002E-2</c:v>
                </c:pt>
                <c:pt idx="184">
                  <c:v>0.68590146299999999</c:v>
                </c:pt>
                <c:pt idx="185">
                  <c:v>0.2391824722</c:v>
                </c:pt>
                <c:pt idx="186">
                  <c:v>0.50234997270000004</c:v>
                </c:pt>
                <c:pt idx="187">
                  <c:v>0.194939062</c:v>
                </c:pt>
                <c:pt idx="188">
                  <c:v>0.84199112649999996</c:v>
                </c:pt>
                <c:pt idx="189">
                  <c:v>0.85260254140000002</c:v>
                </c:pt>
                <c:pt idx="190">
                  <c:v>0.59263193609999998</c:v>
                </c:pt>
                <c:pt idx="191">
                  <c:v>0.3510035574</c:v>
                </c:pt>
                <c:pt idx="192">
                  <c:v>-0.45137977600000001</c:v>
                </c:pt>
                <c:pt idx="193">
                  <c:v>0.24075153469999999</c:v>
                </c:pt>
                <c:pt idx="194">
                  <c:v>0.42548573020000002</c:v>
                </c:pt>
                <c:pt idx="195">
                  <c:v>0.44412091370000001</c:v>
                </c:pt>
                <c:pt idx="196">
                  <c:v>0.70064055920000001</c:v>
                </c:pt>
                <c:pt idx="197">
                  <c:v>0.2561783493</c:v>
                </c:pt>
                <c:pt idx="198">
                  <c:v>-5.4148253049999998E-2</c:v>
                </c:pt>
                <c:pt idx="199">
                  <c:v>0.56667131189999997</c:v>
                </c:pt>
                <c:pt idx="200">
                  <c:v>0.123665154</c:v>
                </c:pt>
                <c:pt idx="201">
                  <c:v>-7.9851940270000005E-2</c:v>
                </c:pt>
                <c:pt idx="202">
                  <c:v>-0.44599121809999998</c:v>
                </c:pt>
                <c:pt idx="203">
                  <c:v>1.4341251850000001</c:v>
                </c:pt>
                <c:pt idx="204">
                  <c:v>1.3432606460000001</c:v>
                </c:pt>
                <c:pt idx="205">
                  <c:v>-0.2251231819</c:v>
                </c:pt>
                <c:pt idx="206">
                  <c:v>-0.3757191896</c:v>
                </c:pt>
                <c:pt idx="207">
                  <c:v>1.209730387</c:v>
                </c:pt>
                <c:pt idx="208">
                  <c:v>0.83448958399999995</c:v>
                </c:pt>
                <c:pt idx="209">
                  <c:v>1.368746996</c:v>
                </c:pt>
                <c:pt idx="210">
                  <c:v>-0.1040920243</c:v>
                </c:pt>
                <c:pt idx="211">
                  <c:v>-0.2172928751</c:v>
                </c:pt>
                <c:pt idx="212">
                  <c:v>0.74814450740000005</c:v>
                </c:pt>
                <c:pt idx="213">
                  <c:v>0.99129313230000005</c:v>
                </c:pt>
                <c:pt idx="214">
                  <c:v>0.4169656336</c:v>
                </c:pt>
                <c:pt idx="215">
                  <c:v>0.88603347539999999</c:v>
                </c:pt>
                <c:pt idx="216">
                  <c:v>1.418100119</c:v>
                </c:pt>
                <c:pt idx="217">
                  <c:v>2.003585577</c:v>
                </c:pt>
                <c:pt idx="218">
                  <c:v>1.1112600560000001</c:v>
                </c:pt>
                <c:pt idx="219">
                  <c:v>2.1781640050000002</c:v>
                </c:pt>
                <c:pt idx="220">
                  <c:v>2.1329085829999999</c:v>
                </c:pt>
                <c:pt idx="221">
                  <c:v>2.1429975030000001</c:v>
                </c:pt>
                <c:pt idx="222">
                  <c:v>2.4052641389999998</c:v>
                </c:pt>
                <c:pt idx="223">
                  <c:v>2.7501983640000001</c:v>
                </c:pt>
                <c:pt idx="224">
                  <c:v>2.4650716780000002</c:v>
                </c:pt>
                <c:pt idx="225">
                  <c:v>2.5101022720000001</c:v>
                </c:pt>
                <c:pt idx="226">
                  <c:v>2.1267602440000002</c:v>
                </c:pt>
                <c:pt idx="227">
                  <c:v>1.2923372980000001</c:v>
                </c:pt>
                <c:pt idx="228">
                  <c:v>2.486228466</c:v>
                </c:pt>
                <c:pt idx="229">
                  <c:v>0.88161414859999998</c:v>
                </c:pt>
                <c:pt idx="230">
                  <c:v>0.91619080310000001</c:v>
                </c:pt>
                <c:pt idx="231">
                  <c:v>0.20297826829999999</c:v>
                </c:pt>
                <c:pt idx="232">
                  <c:v>-0.27488926050000001</c:v>
                </c:pt>
                <c:pt idx="233">
                  <c:v>0.50415742399999997</c:v>
                </c:pt>
                <c:pt idx="234">
                  <c:v>-2.1296405790000001</c:v>
                </c:pt>
                <c:pt idx="235">
                  <c:v>-0.28165832159999998</c:v>
                </c:pt>
                <c:pt idx="236">
                  <c:v>0.4664553702</c:v>
                </c:pt>
                <c:pt idx="237">
                  <c:v>0.32115158440000002</c:v>
                </c:pt>
                <c:pt idx="238">
                  <c:v>-0.42133390900000001</c:v>
                </c:pt>
                <c:pt idx="239">
                  <c:v>0.74068593979999997</c:v>
                </c:pt>
                <c:pt idx="240">
                  <c:v>6.8006411190000005E-2</c:v>
                </c:pt>
                <c:pt idx="241">
                  <c:v>-0.85705131290000003</c:v>
                </c:pt>
                <c:pt idx="242">
                  <c:v>-0.36001738909999997</c:v>
                </c:pt>
                <c:pt idx="243">
                  <c:v>0.99287796019999996</c:v>
                </c:pt>
                <c:pt idx="244">
                  <c:v>0.86795014140000004</c:v>
                </c:pt>
                <c:pt idx="245">
                  <c:v>0.85433709619999998</c:v>
                </c:pt>
                <c:pt idx="246">
                  <c:v>-0.2481713891</c:v>
                </c:pt>
                <c:pt idx="247">
                  <c:v>-0.60014861819999998</c:v>
                </c:pt>
                <c:pt idx="248">
                  <c:v>1.127670884</c:v>
                </c:pt>
                <c:pt idx="249">
                  <c:v>-1.5144119040000001E-2</c:v>
                </c:pt>
                <c:pt idx="250">
                  <c:v>1.033329725</c:v>
                </c:pt>
                <c:pt idx="251">
                  <c:v>-2.3613271710000001</c:v>
                </c:pt>
                <c:pt idx="252">
                  <c:v>-2.5192670819999998</c:v>
                </c:pt>
                <c:pt idx="253">
                  <c:v>-0.53299081329999998</c:v>
                </c:pt>
                <c:pt idx="254">
                  <c:v>2.5397861000000002</c:v>
                </c:pt>
                <c:pt idx="255">
                  <c:v>0.51380568739999999</c:v>
                </c:pt>
                <c:pt idx="256">
                  <c:v>0.48410210009999999</c:v>
                </c:pt>
                <c:pt idx="257">
                  <c:v>0.43028295039999997</c:v>
                </c:pt>
                <c:pt idx="258">
                  <c:v>1.456586003</c:v>
                </c:pt>
                <c:pt idx="259">
                  <c:v>-2.1120646000000001</c:v>
                </c:pt>
                <c:pt idx="260">
                  <c:v>-0.56460511680000003</c:v>
                </c:pt>
                <c:pt idx="261">
                  <c:v>-0.94837677480000004</c:v>
                </c:pt>
                <c:pt idx="262">
                  <c:v>-1.8387403490000001</c:v>
                </c:pt>
                <c:pt idx="263">
                  <c:v>-1.565273881</c:v>
                </c:pt>
                <c:pt idx="264">
                  <c:v>-0.1833620816</c:v>
                </c:pt>
                <c:pt idx="265">
                  <c:v>5.4774876680000001E-2</c:v>
                </c:pt>
                <c:pt idx="266">
                  <c:v>2.7113120560000001</c:v>
                </c:pt>
                <c:pt idx="267">
                  <c:v>1.701344967</c:v>
                </c:pt>
                <c:pt idx="268">
                  <c:v>1.129129767</c:v>
                </c:pt>
                <c:pt idx="269">
                  <c:v>-1.8948998450000001</c:v>
                </c:pt>
                <c:pt idx="270">
                  <c:v>0.58419573309999995</c:v>
                </c:pt>
                <c:pt idx="271">
                  <c:v>-1.1540577409999999</c:v>
                </c:pt>
                <c:pt idx="272">
                  <c:v>-1.1190326209999999</c:v>
                </c:pt>
                <c:pt idx="273">
                  <c:v>-1.1438194509999999</c:v>
                </c:pt>
                <c:pt idx="274">
                  <c:v>-1.5750873089999999</c:v>
                </c:pt>
                <c:pt idx="275">
                  <c:v>0.91036897900000002</c:v>
                </c:pt>
                <c:pt idx="276">
                  <c:v>1.387358665</c:v>
                </c:pt>
                <c:pt idx="277">
                  <c:v>1.962623596</c:v>
                </c:pt>
                <c:pt idx="278">
                  <c:v>2.1013550759999999</c:v>
                </c:pt>
                <c:pt idx="279">
                  <c:v>3.3088414670000001</c:v>
                </c:pt>
                <c:pt idx="280">
                  <c:v>1.869909048</c:v>
                </c:pt>
                <c:pt idx="281">
                  <c:v>1.8762273789999999</c:v>
                </c:pt>
                <c:pt idx="282">
                  <c:v>-0.45806458589999999</c:v>
                </c:pt>
                <c:pt idx="283">
                  <c:v>-0.23912121359999999</c:v>
                </c:pt>
                <c:pt idx="284">
                  <c:v>0.98207092289999998</c:v>
                </c:pt>
                <c:pt idx="285">
                  <c:v>1.083553553</c:v>
                </c:pt>
                <c:pt idx="286">
                  <c:v>0.29726421829999999</c:v>
                </c:pt>
                <c:pt idx="287">
                  <c:v>0.31633803249999998</c:v>
                </c:pt>
                <c:pt idx="288">
                  <c:v>-0.26906558870000002</c:v>
                </c:pt>
                <c:pt idx="289">
                  <c:v>0.91730880739999998</c:v>
                </c:pt>
                <c:pt idx="290">
                  <c:v>0.53042089940000003</c:v>
                </c:pt>
                <c:pt idx="291">
                  <c:v>0.12741455439999999</c:v>
                </c:pt>
                <c:pt idx="292">
                  <c:v>0.21551337840000001</c:v>
                </c:pt>
                <c:pt idx="293">
                  <c:v>-0.68159639839999997</c:v>
                </c:pt>
                <c:pt idx="294">
                  <c:v>-0.79646515849999999</c:v>
                </c:pt>
                <c:pt idx="295">
                  <c:v>0.23626703020000001</c:v>
                </c:pt>
                <c:pt idx="296">
                  <c:v>0.13389199969999999</c:v>
                </c:pt>
                <c:pt idx="297">
                  <c:v>-1.240027044E-2</c:v>
                </c:pt>
                <c:pt idx="298">
                  <c:v>1.230533004</c:v>
                </c:pt>
                <c:pt idx="299">
                  <c:v>-0.67948508259999996</c:v>
                </c:pt>
                <c:pt idx="300">
                  <c:v>2.2755632399999999</c:v>
                </c:pt>
                <c:pt idx="301">
                  <c:v>-0.4069586992</c:v>
                </c:pt>
                <c:pt idx="302">
                  <c:v>1.306644559</c:v>
                </c:pt>
                <c:pt idx="303">
                  <c:v>-0.135096401</c:v>
                </c:pt>
                <c:pt idx="304">
                  <c:v>-0.76920861009999997</c:v>
                </c:pt>
                <c:pt idx="305">
                  <c:v>-0.39685428140000001</c:v>
                </c:pt>
                <c:pt idx="306">
                  <c:v>-0.2529306114</c:v>
                </c:pt>
                <c:pt idx="307">
                  <c:v>0.69259476659999997</c:v>
                </c:pt>
                <c:pt idx="308">
                  <c:v>0.49897027020000001</c:v>
                </c:pt>
                <c:pt idx="309">
                  <c:v>0.4710233808</c:v>
                </c:pt>
                <c:pt idx="310">
                  <c:v>0.3891650438</c:v>
                </c:pt>
                <c:pt idx="311">
                  <c:v>-0.6796630025</c:v>
                </c:pt>
                <c:pt idx="312">
                  <c:v>1.335303068</c:v>
                </c:pt>
                <c:pt idx="313">
                  <c:v>1.201540947</c:v>
                </c:pt>
                <c:pt idx="314">
                  <c:v>0.73190414910000001</c:v>
                </c:pt>
                <c:pt idx="315">
                  <c:v>0.472127825</c:v>
                </c:pt>
                <c:pt idx="316">
                  <c:v>2.1452248100000002</c:v>
                </c:pt>
                <c:pt idx="317">
                  <c:v>0.2440255731</c:v>
                </c:pt>
                <c:pt idx="318">
                  <c:v>1.6317001579999999</c:v>
                </c:pt>
                <c:pt idx="319">
                  <c:v>2.3192358020000001</c:v>
                </c:pt>
                <c:pt idx="320">
                  <c:v>-1.1196825500000001</c:v>
                </c:pt>
                <c:pt idx="321">
                  <c:v>0.35834294560000002</c:v>
                </c:pt>
                <c:pt idx="322">
                  <c:v>-0.101775147</c:v>
                </c:pt>
                <c:pt idx="323">
                  <c:v>-0.40533265470000002</c:v>
                </c:pt>
                <c:pt idx="324">
                  <c:v>0.66419595480000004</c:v>
                </c:pt>
                <c:pt idx="325">
                  <c:v>-0.88202291730000004</c:v>
                </c:pt>
                <c:pt idx="326">
                  <c:v>-0.40091228490000003</c:v>
                </c:pt>
                <c:pt idx="327">
                  <c:v>-0.1056478471</c:v>
                </c:pt>
                <c:pt idx="328">
                  <c:v>0.80320250989999997</c:v>
                </c:pt>
                <c:pt idx="329">
                  <c:v>0.25414589050000003</c:v>
                </c:pt>
                <c:pt idx="330">
                  <c:v>0.4595602453</c:v>
                </c:pt>
                <c:pt idx="331">
                  <c:v>-0.18078403169999999</c:v>
                </c:pt>
                <c:pt idx="332">
                  <c:v>4.4966850429999997E-2</c:v>
                </c:pt>
                <c:pt idx="333">
                  <c:v>-1.2108569149999999</c:v>
                </c:pt>
                <c:pt idx="334">
                  <c:v>0.63445401189999995</c:v>
                </c:pt>
                <c:pt idx="335">
                  <c:v>0.96171569820000002</c:v>
                </c:pt>
                <c:pt idx="336">
                  <c:v>-0.29506650569999998</c:v>
                </c:pt>
                <c:pt idx="337">
                  <c:v>1.311296582</c:v>
                </c:pt>
                <c:pt idx="338">
                  <c:v>-0.78994172809999996</c:v>
                </c:pt>
                <c:pt idx="339">
                  <c:v>1.134023547</c:v>
                </c:pt>
                <c:pt idx="340">
                  <c:v>-0.62115979190000004</c:v>
                </c:pt>
                <c:pt idx="341">
                  <c:v>-0.31879514460000002</c:v>
                </c:pt>
                <c:pt idx="342">
                  <c:v>1.116178393</c:v>
                </c:pt>
                <c:pt idx="343">
                  <c:v>1.4096981289999999</c:v>
                </c:pt>
                <c:pt idx="344">
                  <c:v>0.42918065189999999</c:v>
                </c:pt>
                <c:pt idx="345">
                  <c:v>-0.3398579061</c:v>
                </c:pt>
                <c:pt idx="346">
                  <c:v>1.5552121400000001</c:v>
                </c:pt>
                <c:pt idx="347">
                  <c:v>2.0490906240000002</c:v>
                </c:pt>
                <c:pt idx="348">
                  <c:v>0.93821519610000004</c:v>
                </c:pt>
                <c:pt idx="349">
                  <c:v>0.39072358610000002</c:v>
                </c:pt>
                <c:pt idx="350">
                  <c:v>1.5295907259999999</c:v>
                </c:pt>
                <c:pt idx="351">
                  <c:v>0.64279818529999999</c:v>
                </c:pt>
                <c:pt idx="352">
                  <c:v>2.0388109679999999</c:v>
                </c:pt>
                <c:pt idx="353">
                  <c:v>0.34240287539999997</c:v>
                </c:pt>
                <c:pt idx="354">
                  <c:v>0.58385336399999999</c:v>
                </c:pt>
                <c:pt idx="355">
                  <c:v>8.0436632039999997E-2</c:v>
                </c:pt>
                <c:pt idx="356">
                  <c:v>-1.799141645</c:v>
                </c:pt>
                <c:pt idx="357">
                  <c:v>-0.99814736839999996</c:v>
                </c:pt>
                <c:pt idx="358">
                  <c:v>-1.217415929</c:v>
                </c:pt>
                <c:pt idx="359">
                  <c:v>-0.27679768199999999</c:v>
                </c:pt>
                <c:pt idx="360">
                  <c:v>-1.2979426380000001</c:v>
                </c:pt>
                <c:pt idx="361">
                  <c:v>-1.1680637599999999</c:v>
                </c:pt>
                <c:pt idx="362">
                  <c:v>2.2575829029999999</c:v>
                </c:pt>
                <c:pt idx="363">
                  <c:v>0.2795352042</c:v>
                </c:pt>
                <c:pt idx="364">
                  <c:v>1.2589927910000001</c:v>
                </c:pt>
                <c:pt idx="365">
                  <c:v>1.35468173</c:v>
                </c:pt>
                <c:pt idx="366">
                  <c:v>2.294415951</c:v>
                </c:pt>
                <c:pt idx="367">
                  <c:v>2.3926508430000002</c:v>
                </c:pt>
                <c:pt idx="368">
                  <c:v>1.9818394180000001</c:v>
                </c:pt>
                <c:pt idx="369">
                  <c:v>2.5792462829999998</c:v>
                </c:pt>
                <c:pt idx="370">
                  <c:v>1.551927686</c:v>
                </c:pt>
                <c:pt idx="371">
                  <c:v>0.78640991449999997</c:v>
                </c:pt>
                <c:pt idx="372">
                  <c:v>-1.2789467569999999</c:v>
                </c:pt>
                <c:pt idx="373">
                  <c:v>-0.81592315439999996</c:v>
                </c:pt>
                <c:pt idx="374">
                  <c:v>-1.0043870210000001</c:v>
                </c:pt>
                <c:pt idx="375">
                  <c:v>-1.5558369160000001</c:v>
                </c:pt>
                <c:pt idx="376">
                  <c:v>-0.45615836980000002</c:v>
                </c:pt>
                <c:pt idx="377">
                  <c:v>5.1874389650000001</c:v>
                </c:pt>
                <c:pt idx="378">
                  <c:v>15.505071640000001</c:v>
                </c:pt>
                <c:pt idx="379">
                  <c:v>23.32478523</c:v>
                </c:pt>
                <c:pt idx="380">
                  <c:v>42.006420140000003</c:v>
                </c:pt>
                <c:pt idx="381">
                  <c:v>54.103408809999998</c:v>
                </c:pt>
                <c:pt idx="382">
                  <c:v>65.157073969999999</c:v>
                </c:pt>
                <c:pt idx="383">
                  <c:v>73.697181700000002</c:v>
                </c:pt>
                <c:pt idx="384">
                  <c:v>76.222007750000003</c:v>
                </c:pt>
                <c:pt idx="385">
                  <c:v>70.631721499999998</c:v>
                </c:pt>
                <c:pt idx="386">
                  <c:v>59.141166689999999</c:v>
                </c:pt>
                <c:pt idx="387">
                  <c:v>48.186111449999999</c:v>
                </c:pt>
                <c:pt idx="388">
                  <c:v>40.934837340000001</c:v>
                </c:pt>
                <c:pt idx="389">
                  <c:v>31.642894739999999</c:v>
                </c:pt>
                <c:pt idx="390">
                  <c:v>18.89173126</c:v>
                </c:pt>
                <c:pt idx="391">
                  <c:v>1.8800799850000001</c:v>
                </c:pt>
                <c:pt idx="392">
                  <c:v>-7.9976963999999997</c:v>
                </c:pt>
                <c:pt idx="393">
                  <c:v>-11.01072407</c:v>
                </c:pt>
                <c:pt idx="394">
                  <c:v>-11.33121586</c:v>
                </c:pt>
                <c:pt idx="395">
                  <c:v>-10.018483160000001</c:v>
                </c:pt>
                <c:pt idx="396">
                  <c:v>-7.3817100519999999</c:v>
                </c:pt>
                <c:pt idx="397">
                  <c:v>-6.253412247</c:v>
                </c:pt>
                <c:pt idx="398">
                  <c:v>-2.905255795</c:v>
                </c:pt>
                <c:pt idx="399">
                  <c:v>-0.87351799009999997</c:v>
                </c:pt>
                <c:pt idx="400">
                  <c:v>-0.38926166299999998</c:v>
                </c:pt>
                <c:pt idx="401">
                  <c:v>1.1766362189999999</c:v>
                </c:pt>
                <c:pt idx="402">
                  <c:v>2.960610151</c:v>
                </c:pt>
                <c:pt idx="403">
                  <c:v>1.708021998</c:v>
                </c:pt>
                <c:pt idx="404">
                  <c:v>4.9445033069999997</c:v>
                </c:pt>
                <c:pt idx="405">
                  <c:v>4.5960173610000004</c:v>
                </c:pt>
                <c:pt idx="406">
                  <c:v>1.97184062</c:v>
                </c:pt>
                <c:pt idx="407">
                  <c:v>4.8740754129999999</c:v>
                </c:pt>
                <c:pt idx="408">
                  <c:v>-0.28936791420000002</c:v>
                </c:pt>
                <c:pt idx="409">
                  <c:v>0.63356125350000003</c:v>
                </c:pt>
                <c:pt idx="410">
                  <c:v>-0.1489027292</c:v>
                </c:pt>
                <c:pt idx="411">
                  <c:v>-0.53117173910000004</c:v>
                </c:pt>
                <c:pt idx="412">
                  <c:v>2.618456364</c:v>
                </c:pt>
                <c:pt idx="413">
                  <c:v>0.19801247120000001</c:v>
                </c:pt>
                <c:pt idx="414">
                  <c:v>1.1919559239999999</c:v>
                </c:pt>
                <c:pt idx="415">
                  <c:v>4.3748936650000001</c:v>
                </c:pt>
                <c:pt idx="416">
                  <c:v>3.1690137389999999</c:v>
                </c:pt>
                <c:pt idx="417">
                  <c:v>1.3184385300000001</c:v>
                </c:pt>
                <c:pt idx="418">
                  <c:v>1.257068753</c:v>
                </c:pt>
                <c:pt idx="419">
                  <c:v>2.2841739649999999</c:v>
                </c:pt>
                <c:pt idx="420">
                  <c:v>2.749590397</c:v>
                </c:pt>
                <c:pt idx="421">
                  <c:v>5.4918274880000002</c:v>
                </c:pt>
                <c:pt idx="422">
                  <c:v>1.184606075</c:v>
                </c:pt>
                <c:pt idx="423">
                  <c:v>1.9542546270000001</c:v>
                </c:pt>
                <c:pt idx="424">
                  <c:v>1.074450254</c:v>
                </c:pt>
                <c:pt idx="425">
                  <c:v>1.6215493679999999</c:v>
                </c:pt>
                <c:pt idx="426">
                  <c:v>1.5609152319999999</c:v>
                </c:pt>
                <c:pt idx="427">
                  <c:v>1.3348541219999999E-2</c:v>
                </c:pt>
                <c:pt idx="428">
                  <c:v>3.2116916180000001</c:v>
                </c:pt>
                <c:pt idx="429">
                  <c:v>1.08077395</c:v>
                </c:pt>
                <c:pt idx="430">
                  <c:v>4.9009872599999997E-3</c:v>
                </c:pt>
                <c:pt idx="431">
                  <c:v>2.1371326449999999</c:v>
                </c:pt>
                <c:pt idx="432">
                  <c:v>1.2338347430000001</c:v>
                </c:pt>
                <c:pt idx="433">
                  <c:v>0.305506587</c:v>
                </c:pt>
                <c:pt idx="434">
                  <c:v>0.33634921909999999</c:v>
                </c:pt>
                <c:pt idx="435">
                  <c:v>0.51373457909999998</c:v>
                </c:pt>
                <c:pt idx="436">
                  <c:v>1.336318374</c:v>
                </c:pt>
                <c:pt idx="437">
                  <c:v>2.4767394070000002</c:v>
                </c:pt>
                <c:pt idx="438">
                  <c:v>0.34074938300000002</c:v>
                </c:pt>
                <c:pt idx="439">
                  <c:v>0.24118702110000001</c:v>
                </c:pt>
                <c:pt idx="440">
                  <c:v>-1.1834200619999999</c:v>
                </c:pt>
                <c:pt idx="441">
                  <c:v>2.1280362610000001</c:v>
                </c:pt>
                <c:pt idx="442">
                  <c:v>0.81769317389999996</c:v>
                </c:pt>
                <c:pt idx="443">
                  <c:v>1.1216288809999999</c:v>
                </c:pt>
                <c:pt idx="444">
                  <c:v>1.7331924439999999</c:v>
                </c:pt>
                <c:pt idx="445">
                  <c:v>2.4398324489999998</c:v>
                </c:pt>
                <c:pt idx="446">
                  <c:v>2.4134917260000002</c:v>
                </c:pt>
                <c:pt idx="447">
                  <c:v>6.5802462399999997E-2</c:v>
                </c:pt>
                <c:pt idx="448">
                  <c:v>2.7636773589999999</c:v>
                </c:pt>
                <c:pt idx="449">
                  <c:v>1.461625934</c:v>
                </c:pt>
                <c:pt idx="450">
                  <c:v>-2.2160868640000002</c:v>
                </c:pt>
                <c:pt idx="451">
                  <c:v>2.5868921280000001</c:v>
                </c:pt>
                <c:pt idx="452">
                  <c:v>1.1142004729999999</c:v>
                </c:pt>
                <c:pt idx="453">
                  <c:v>0.68725401159999999</c:v>
                </c:pt>
                <c:pt idx="454">
                  <c:v>-1.4170399899999999</c:v>
                </c:pt>
                <c:pt idx="455">
                  <c:v>2.7028772829999999</c:v>
                </c:pt>
                <c:pt idx="456">
                  <c:v>-1.485785723</c:v>
                </c:pt>
                <c:pt idx="457">
                  <c:v>-2.358849287</c:v>
                </c:pt>
                <c:pt idx="458">
                  <c:v>-4.2513008120000002</c:v>
                </c:pt>
                <c:pt idx="459">
                  <c:v>-13.18024445</c:v>
                </c:pt>
                <c:pt idx="460">
                  <c:v>-26.63829041</c:v>
                </c:pt>
                <c:pt idx="461">
                  <c:v>-40.038238530000001</c:v>
                </c:pt>
                <c:pt idx="462">
                  <c:v>-54.488632199999998</c:v>
                </c:pt>
                <c:pt idx="463">
                  <c:v>-63.264137269999999</c:v>
                </c:pt>
                <c:pt idx="464">
                  <c:v>-74.189254759999997</c:v>
                </c:pt>
                <c:pt idx="465">
                  <c:v>-78.637664790000002</c:v>
                </c:pt>
                <c:pt idx="466">
                  <c:v>-76.180908200000005</c:v>
                </c:pt>
                <c:pt idx="467">
                  <c:v>-61.310302729999997</c:v>
                </c:pt>
                <c:pt idx="468">
                  <c:v>-52.552108760000003</c:v>
                </c:pt>
                <c:pt idx="469">
                  <c:v>-37.737686160000003</c:v>
                </c:pt>
                <c:pt idx="470">
                  <c:v>-28.34254456</c:v>
                </c:pt>
                <c:pt idx="471">
                  <c:v>-15.86062622</c:v>
                </c:pt>
                <c:pt idx="472">
                  <c:v>-3.0669209959999999</c:v>
                </c:pt>
                <c:pt idx="473">
                  <c:v>6.9555554390000003</c:v>
                </c:pt>
                <c:pt idx="474">
                  <c:v>14.861437799999999</c:v>
                </c:pt>
                <c:pt idx="475">
                  <c:v>17.95314407</c:v>
                </c:pt>
                <c:pt idx="476">
                  <c:v>21.520072939999999</c:v>
                </c:pt>
                <c:pt idx="477">
                  <c:v>18.424776080000001</c:v>
                </c:pt>
                <c:pt idx="478">
                  <c:v>14.686315540000001</c:v>
                </c:pt>
                <c:pt idx="479">
                  <c:v>9.6798276899999998</c:v>
                </c:pt>
                <c:pt idx="480">
                  <c:v>6.9226112369999999</c:v>
                </c:pt>
                <c:pt idx="481">
                  <c:v>3.8080687520000001</c:v>
                </c:pt>
                <c:pt idx="482">
                  <c:v>-3.4379978179999999</c:v>
                </c:pt>
                <c:pt idx="483">
                  <c:v>-5.8029150960000004</c:v>
                </c:pt>
                <c:pt idx="484">
                  <c:v>-5.8606414789999999</c:v>
                </c:pt>
                <c:pt idx="485">
                  <c:v>-4.7743663789999999</c:v>
                </c:pt>
                <c:pt idx="486">
                  <c:v>-3.870682001</c:v>
                </c:pt>
                <c:pt idx="487">
                  <c:v>-0.61129206420000004</c:v>
                </c:pt>
                <c:pt idx="488">
                  <c:v>-0.14692874249999999</c:v>
                </c:pt>
                <c:pt idx="489">
                  <c:v>-0.52666521070000005</c:v>
                </c:pt>
                <c:pt idx="490">
                  <c:v>0.28678110239999999</c:v>
                </c:pt>
                <c:pt idx="491">
                  <c:v>2.8058122840000001E-2</c:v>
                </c:pt>
                <c:pt idx="492">
                  <c:v>2.7246084210000001</c:v>
                </c:pt>
                <c:pt idx="493">
                  <c:v>1.2886412140000001</c:v>
                </c:pt>
                <c:pt idx="494">
                  <c:v>0.1100925505</c:v>
                </c:pt>
                <c:pt idx="495">
                  <c:v>-0.61152195929999997</c:v>
                </c:pt>
                <c:pt idx="496">
                  <c:v>-1.860378146</c:v>
                </c:pt>
                <c:pt idx="497">
                  <c:v>-2.032463312</c:v>
                </c:pt>
                <c:pt idx="498">
                  <c:v>0.77140092849999997</c:v>
                </c:pt>
                <c:pt idx="499">
                  <c:v>0.64654183389999997</c:v>
                </c:pt>
                <c:pt idx="500">
                  <c:v>-1.0749247070000001</c:v>
                </c:pt>
                <c:pt idx="501">
                  <c:v>-0.76846712829999997</c:v>
                </c:pt>
                <c:pt idx="502">
                  <c:v>-0.82502907510000001</c:v>
                </c:pt>
                <c:pt idx="503">
                  <c:v>-0.66030579810000001</c:v>
                </c:pt>
                <c:pt idx="504">
                  <c:v>2.308819816E-2</c:v>
                </c:pt>
                <c:pt idx="505">
                  <c:v>0.7269464135</c:v>
                </c:pt>
                <c:pt idx="506">
                  <c:v>-0.89935272929999999</c:v>
                </c:pt>
                <c:pt idx="507">
                  <c:v>0.69602823260000002</c:v>
                </c:pt>
                <c:pt idx="508">
                  <c:v>-1.228483915</c:v>
                </c:pt>
                <c:pt idx="509">
                  <c:v>-2.2129929069999998</c:v>
                </c:pt>
                <c:pt idx="510">
                  <c:v>-1.9473971130000001</c:v>
                </c:pt>
                <c:pt idx="511">
                  <c:v>-5.1078308369999999E-2</c:v>
                </c:pt>
                <c:pt idx="512">
                  <c:v>-0.83931332830000005</c:v>
                </c:pt>
                <c:pt idx="513">
                  <c:v>0.64439958330000002</c:v>
                </c:pt>
                <c:pt idx="514">
                  <c:v>0.21586239339999999</c:v>
                </c:pt>
                <c:pt idx="515">
                  <c:v>0.3654530346</c:v>
                </c:pt>
                <c:pt idx="516">
                  <c:v>-0.1993043572</c:v>
                </c:pt>
                <c:pt idx="517">
                  <c:v>-0.70992749929999999</c:v>
                </c:pt>
                <c:pt idx="518">
                  <c:v>-1.5329852100000001</c:v>
                </c:pt>
                <c:pt idx="519">
                  <c:v>-1.914349794</c:v>
                </c:pt>
                <c:pt idx="520">
                  <c:v>-1.701650739</c:v>
                </c:pt>
                <c:pt idx="521">
                  <c:v>-1.1890085939999999</c:v>
                </c:pt>
                <c:pt idx="522">
                  <c:v>-0.1020563915</c:v>
                </c:pt>
                <c:pt idx="523">
                  <c:v>0.98713660240000001</c:v>
                </c:pt>
                <c:pt idx="524">
                  <c:v>-0.25928840040000001</c:v>
                </c:pt>
                <c:pt idx="525">
                  <c:v>1.3608034849999999</c:v>
                </c:pt>
                <c:pt idx="526">
                  <c:v>2.123407833E-2</c:v>
                </c:pt>
                <c:pt idx="527">
                  <c:v>-0.53871351479999996</c:v>
                </c:pt>
                <c:pt idx="528">
                  <c:v>-0.13141079250000001</c:v>
                </c:pt>
                <c:pt idx="529">
                  <c:v>-1.4043409610000001E-3</c:v>
                </c:pt>
                <c:pt idx="530">
                  <c:v>-0.4665024579</c:v>
                </c:pt>
                <c:pt idx="531">
                  <c:v>-0.83512896299999995</c:v>
                </c:pt>
                <c:pt idx="532">
                  <c:v>-1.726244092</c:v>
                </c:pt>
                <c:pt idx="533">
                  <c:v>0.13823361689999999</c:v>
                </c:pt>
                <c:pt idx="534">
                  <c:v>-1.781188011</c:v>
                </c:pt>
                <c:pt idx="535">
                  <c:v>-2.2539916039999999</c:v>
                </c:pt>
                <c:pt idx="536">
                  <c:v>-1.1202688220000001</c:v>
                </c:pt>
                <c:pt idx="537">
                  <c:v>-1.7510206699999999</c:v>
                </c:pt>
                <c:pt idx="538">
                  <c:v>-1.593340158</c:v>
                </c:pt>
                <c:pt idx="539">
                  <c:v>0.60644960400000003</c:v>
                </c:pt>
                <c:pt idx="540">
                  <c:v>0.21245202420000001</c:v>
                </c:pt>
                <c:pt idx="541">
                  <c:v>0.97001838679999997</c:v>
                </c:pt>
                <c:pt idx="542">
                  <c:v>2.0353631970000001</c:v>
                </c:pt>
                <c:pt idx="543">
                  <c:v>2.2562012669999998</c:v>
                </c:pt>
                <c:pt idx="544">
                  <c:v>2.1285877229999999</c:v>
                </c:pt>
                <c:pt idx="545">
                  <c:v>2.0494012829999999</c:v>
                </c:pt>
                <c:pt idx="546">
                  <c:v>1.5566358570000001</c:v>
                </c:pt>
                <c:pt idx="547">
                  <c:v>0.9193605185</c:v>
                </c:pt>
                <c:pt idx="548">
                  <c:v>-0.47133463619999999</c:v>
                </c:pt>
                <c:pt idx="549">
                  <c:v>-0.17118139560000001</c:v>
                </c:pt>
                <c:pt idx="550">
                  <c:v>0.1816689819</c:v>
                </c:pt>
                <c:pt idx="551">
                  <c:v>0.25151708719999999</c:v>
                </c:pt>
                <c:pt idx="552">
                  <c:v>0.15826651450000001</c:v>
                </c:pt>
                <c:pt idx="553">
                  <c:v>0.79239010809999999</c:v>
                </c:pt>
                <c:pt idx="554">
                  <c:v>3.0055409299999999E-2</c:v>
                </c:pt>
                <c:pt idx="555">
                  <c:v>0.66450500489999997</c:v>
                </c:pt>
                <c:pt idx="556">
                  <c:v>-0.75177276130000004</c:v>
                </c:pt>
                <c:pt idx="557">
                  <c:v>-1.8115612270000001</c:v>
                </c:pt>
                <c:pt idx="558">
                  <c:v>-8.235375583E-2</c:v>
                </c:pt>
                <c:pt idx="559">
                  <c:v>-2.5218563079999998</c:v>
                </c:pt>
                <c:pt idx="560">
                  <c:v>-2.2919662000000001</c:v>
                </c:pt>
                <c:pt idx="561">
                  <c:v>-0.31363987920000003</c:v>
                </c:pt>
                <c:pt idx="562">
                  <c:v>-5.7765852659999999E-2</c:v>
                </c:pt>
                <c:pt idx="563">
                  <c:v>0.15383392570000001</c:v>
                </c:pt>
                <c:pt idx="564">
                  <c:v>-1.506002069</c:v>
                </c:pt>
                <c:pt idx="565">
                  <c:v>0.12969174980000001</c:v>
                </c:pt>
                <c:pt idx="566">
                  <c:v>0.20559826489999999</c:v>
                </c:pt>
                <c:pt idx="567">
                  <c:v>-0.51017314199999997</c:v>
                </c:pt>
                <c:pt idx="568">
                  <c:v>0.73454356190000003</c:v>
                </c:pt>
                <c:pt idx="569">
                  <c:v>-1.250668764</c:v>
                </c:pt>
                <c:pt idx="570">
                  <c:v>-1.425706744</c:v>
                </c:pt>
                <c:pt idx="571">
                  <c:v>0.5196698904</c:v>
                </c:pt>
                <c:pt idx="572">
                  <c:v>-1.313940763</c:v>
                </c:pt>
                <c:pt idx="573">
                  <c:v>5.516398326E-2</c:v>
                </c:pt>
                <c:pt idx="574">
                  <c:v>9.1371648010000001E-2</c:v>
                </c:pt>
                <c:pt idx="575">
                  <c:v>0.47013354299999999</c:v>
                </c:pt>
                <c:pt idx="576">
                  <c:v>1.186090946</c:v>
                </c:pt>
                <c:pt idx="577">
                  <c:v>1.746779919</c:v>
                </c:pt>
                <c:pt idx="578">
                  <c:v>0.30413708090000002</c:v>
                </c:pt>
                <c:pt idx="579">
                  <c:v>0.64078193900000002</c:v>
                </c:pt>
                <c:pt idx="580">
                  <c:v>-0.41887050869999998</c:v>
                </c:pt>
                <c:pt idx="581">
                  <c:v>-1.1117181780000001</c:v>
                </c:pt>
                <c:pt idx="582">
                  <c:v>1.80974412</c:v>
                </c:pt>
                <c:pt idx="583">
                  <c:v>0.2130228877</c:v>
                </c:pt>
                <c:pt idx="584">
                  <c:v>0.31074079869999999</c:v>
                </c:pt>
                <c:pt idx="585">
                  <c:v>0.14161837099999999</c:v>
                </c:pt>
                <c:pt idx="586">
                  <c:v>-1.071686506</c:v>
                </c:pt>
                <c:pt idx="587">
                  <c:v>-3.1540503499999999</c:v>
                </c:pt>
                <c:pt idx="588">
                  <c:v>-10.407524110000001</c:v>
                </c:pt>
                <c:pt idx="589">
                  <c:v>-19.592826840000001</c:v>
                </c:pt>
                <c:pt idx="590">
                  <c:v>-30.855039600000001</c:v>
                </c:pt>
                <c:pt idx="591">
                  <c:v>-45.596542360000001</c:v>
                </c:pt>
                <c:pt idx="592">
                  <c:v>-57.993007660000004</c:v>
                </c:pt>
                <c:pt idx="593">
                  <c:v>-66.720558170000004</c:v>
                </c:pt>
                <c:pt idx="594">
                  <c:v>-73.985488889999999</c:v>
                </c:pt>
                <c:pt idx="595">
                  <c:v>-79.819450380000006</c:v>
                </c:pt>
                <c:pt idx="596">
                  <c:v>-72.265937809999997</c:v>
                </c:pt>
                <c:pt idx="597">
                  <c:v>-58.949234009999998</c:v>
                </c:pt>
                <c:pt idx="598">
                  <c:v>-46.02349091</c:v>
                </c:pt>
                <c:pt idx="599">
                  <c:v>-35.939289090000003</c:v>
                </c:pt>
                <c:pt idx="600">
                  <c:v>-24.785190579999998</c:v>
                </c:pt>
                <c:pt idx="601">
                  <c:v>-13.197268490000001</c:v>
                </c:pt>
                <c:pt idx="602">
                  <c:v>-3.440339088</c:v>
                </c:pt>
                <c:pt idx="603">
                  <c:v>5.8484840389999997</c:v>
                </c:pt>
                <c:pt idx="604">
                  <c:v>11.992530820000001</c:v>
                </c:pt>
                <c:pt idx="605">
                  <c:v>16.403244019999999</c:v>
                </c:pt>
                <c:pt idx="606">
                  <c:v>16.848896029999999</c:v>
                </c:pt>
                <c:pt idx="607">
                  <c:v>15.20316124</c:v>
                </c:pt>
                <c:pt idx="608">
                  <c:v>11.08290386</c:v>
                </c:pt>
                <c:pt idx="609">
                  <c:v>6.7055945399999999</c:v>
                </c:pt>
                <c:pt idx="610">
                  <c:v>4.3368773459999996</c:v>
                </c:pt>
                <c:pt idx="611">
                  <c:v>0.88739144800000003</c:v>
                </c:pt>
                <c:pt idx="612">
                  <c:v>-1.431376338</c:v>
                </c:pt>
                <c:pt idx="613">
                  <c:v>-2.576905489</c:v>
                </c:pt>
                <c:pt idx="614">
                  <c:v>-3.519826412</c:v>
                </c:pt>
                <c:pt idx="615">
                  <c:v>-2.484601498</c:v>
                </c:pt>
                <c:pt idx="616">
                  <c:v>-1.444170833</c:v>
                </c:pt>
                <c:pt idx="617">
                  <c:v>-1.370669723</c:v>
                </c:pt>
                <c:pt idx="618">
                  <c:v>0.26209911699999999</c:v>
                </c:pt>
                <c:pt idx="619">
                  <c:v>-1.1758978369999999</c:v>
                </c:pt>
                <c:pt idx="620">
                  <c:v>-3.2060129640000001</c:v>
                </c:pt>
                <c:pt idx="621">
                  <c:v>-1.5578280689999999</c:v>
                </c:pt>
                <c:pt idx="622">
                  <c:v>-0.69395124909999995</c:v>
                </c:pt>
                <c:pt idx="623">
                  <c:v>-0.91599535939999999</c:v>
                </c:pt>
                <c:pt idx="624">
                  <c:v>-1.0447874070000001</c:v>
                </c:pt>
                <c:pt idx="625">
                  <c:v>-0.79194539789999996</c:v>
                </c:pt>
                <c:pt idx="626">
                  <c:v>-1.185159922</c:v>
                </c:pt>
                <c:pt idx="627">
                  <c:v>-1.6940624710000001</c:v>
                </c:pt>
                <c:pt idx="628">
                  <c:v>-0.88544386630000005</c:v>
                </c:pt>
                <c:pt idx="629">
                  <c:v>-2.3424892430000002</c:v>
                </c:pt>
                <c:pt idx="630">
                  <c:v>-1.8039699789999999</c:v>
                </c:pt>
                <c:pt idx="631">
                  <c:v>-1.8656698469999999</c:v>
                </c:pt>
                <c:pt idx="632">
                  <c:v>-1.8816684480000001</c:v>
                </c:pt>
                <c:pt idx="633">
                  <c:v>-0.71502310039999994</c:v>
                </c:pt>
                <c:pt idx="634">
                  <c:v>-0.26961228250000002</c:v>
                </c:pt>
                <c:pt idx="635">
                  <c:v>-0.44703629610000001</c:v>
                </c:pt>
                <c:pt idx="636">
                  <c:v>0.5725327134</c:v>
                </c:pt>
                <c:pt idx="637">
                  <c:v>0.81576174499999998</c:v>
                </c:pt>
                <c:pt idx="638">
                  <c:v>0.28937655690000003</c:v>
                </c:pt>
                <c:pt idx="639">
                  <c:v>0.54303920269999995</c:v>
                </c:pt>
                <c:pt idx="640">
                  <c:v>-0.22714820499999999</c:v>
                </c:pt>
                <c:pt idx="641">
                  <c:v>-3.3600725230000003E-2</c:v>
                </c:pt>
                <c:pt idx="642">
                  <c:v>-1.095409632</c:v>
                </c:pt>
                <c:pt idx="643">
                  <c:v>-1.0157328839999999</c:v>
                </c:pt>
                <c:pt idx="644">
                  <c:v>-1.9657875300000001</c:v>
                </c:pt>
                <c:pt idx="645">
                  <c:v>-1.3982793090000001</c:v>
                </c:pt>
                <c:pt idx="646">
                  <c:v>-1.021775723</c:v>
                </c:pt>
                <c:pt idx="647">
                  <c:v>-1.0768240689999999</c:v>
                </c:pt>
                <c:pt idx="648">
                  <c:v>-2.5469455719999998</c:v>
                </c:pt>
                <c:pt idx="649">
                  <c:v>-1.4255403280000001</c:v>
                </c:pt>
                <c:pt idx="650">
                  <c:v>-1.0461535449999999</c:v>
                </c:pt>
                <c:pt idx="651">
                  <c:v>-0.93774431940000003</c:v>
                </c:pt>
                <c:pt idx="652">
                  <c:v>-0.84216201310000005</c:v>
                </c:pt>
                <c:pt idx="653">
                  <c:v>-2.5554733280000002</c:v>
                </c:pt>
                <c:pt idx="654">
                  <c:v>-1.05819273</c:v>
                </c:pt>
                <c:pt idx="655">
                  <c:v>0.1933991313</c:v>
                </c:pt>
                <c:pt idx="656">
                  <c:v>0.92051893470000001</c:v>
                </c:pt>
                <c:pt idx="657">
                  <c:v>-1.4540512560000001</c:v>
                </c:pt>
                <c:pt idx="658">
                  <c:v>-1.3281996250000001</c:v>
                </c:pt>
                <c:pt idx="659">
                  <c:v>-2.136743069</c:v>
                </c:pt>
                <c:pt idx="660">
                  <c:v>-0.63249218460000001</c:v>
                </c:pt>
                <c:pt idx="661">
                  <c:v>-3.0128803249999998</c:v>
                </c:pt>
                <c:pt idx="662">
                  <c:v>-0.97580522300000005</c:v>
                </c:pt>
                <c:pt idx="663">
                  <c:v>-0.26289093489999998</c:v>
                </c:pt>
                <c:pt idx="664">
                  <c:v>-1.5176026819999999</c:v>
                </c:pt>
                <c:pt idx="665">
                  <c:v>-0.49870911239999999</c:v>
                </c:pt>
                <c:pt idx="666">
                  <c:v>-1.0095483059999999</c:v>
                </c:pt>
                <c:pt idx="667">
                  <c:v>-0.77701783179999995</c:v>
                </c:pt>
                <c:pt idx="668">
                  <c:v>-0.90397435429999995</c:v>
                </c:pt>
                <c:pt idx="669">
                  <c:v>-0.38548102969999998</c:v>
                </c:pt>
                <c:pt idx="670">
                  <c:v>4.2818166320000003E-2</c:v>
                </c:pt>
                <c:pt idx="671">
                  <c:v>0.2022523433</c:v>
                </c:pt>
                <c:pt idx="672">
                  <c:v>0.45182564850000001</c:v>
                </c:pt>
                <c:pt idx="673">
                  <c:v>1.9959777590000002E-2</c:v>
                </c:pt>
                <c:pt idx="674">
                  <c:v>-0.1997695863</c:v>
                </c:pt>
                <c:pt idx="675">
                  <c:v>1.8586999179999999</c:v>
                </c:pt>
                <c:pt idx="676">
                  <c:v>2.757875919</c:v>
                </c:pt>
                <c:pt idx="677">
                  <c:v>10.93146896</c:v>
                </c:pt>
                <c:pt idx="678">
                  <c:v>17.39139557</c:v>
                </c:pt>
                <c:pt idx="679">
                  <c:v>26.605407710000001</c:v>
                </c:pt>
                <c:pt idx="680">
                  <c:v>41.018848419999998</c:v>
                </c:pt>
                <c:pt idx="681">
                  <c:v>51.459091190000002</c:v>
                </c:pt>
                <c:pt idx="682">
                  <c:v>63.875301360000002</c:v>
                </c:pt>
                <c:pt idx="683">
                  <c:v>72.480812069999999</c:v>
                </c:pt>
                <c:pt idx="684">
                  <c:v>74.014907840000006</c:v>
                </c:pt>
                <c:pt idx="685">
                  <c:v>70.233352659999994</c:v>
                </c:pt>
                <c:pt idx="686">
                  <c:v>60.33164215</c:v>
                </c:pt>
                <c:pt idx="687">
                  <c:v>44.579364779999999</c:v>
                </c:pt>
                <c:pt idx="688">
                  <c:v>31.333290099999999</c:v>
                </c:pt>
                <c:pt idx="689">
                  <c:v>23.160816189999998</c:v>
                </c:pt>
                <c:pt idx="690">
                  <c:v>14.03940201</c:v>
                </c:pt>
                <c:pt idx="691">
                  <c:v>2.883435011</c:v>
                </c:pt>
                <c:pt idx="692">
                  <c:v>-3.3492147920000002</c:v>
                </c:pt>
                <c:pt idx="693">
                  <c:v>-7.6184582709999997</c:v>
                </c:pt>
                <c:pt idx="694">
                  <c:v>-11.14932632</c:v>
                </c:pt>
                <c:pt idx="695">
                  <c:v>-13.256466870000001</c:v>
                </c:pt>
                <c:pt idx="696">
                  <c:v>-11.02113056</c:v>
                </c:pt>
                <c:pt idx="697">
                  <c:v>-7.8103947639999998</c:v>
                </c:pt>
                <c:pt idx="698">
                  <c:v>-5.650640965</c:v>
                </c:pt>
                <c:pt idx="699">
                  <c:v>-3.577787399</c:v>
                </c:pt>
                <c:pt idx="700">
                  <c:v>-1.5238676069999999</c:v>
                </c:pt>
                <c:pt idx="701">
                  <c:v>0.55505990979999997</c:v>
                </c:pt>
                <c:pt idx="702">
                  <c:v>1.896650076</c:v>
                </c:pt>
                <c:pt idx="703">
                  <c:v>2.3401942249999999</c:v>
                </c:pt>
                <c:pt idx="704">
                  <c:v>3.5106592179999998</c:v>
                </c:pt>
                <c:pt idx="705">
                  <c:v>3.5249474049999998</c:v>
                </c:pt>
                <c:pt idx="706">
                  <c:v>3.7576205730000001</c:v>
                </c:pt>
                <c:pt idx="707">
                  <c:v>5.0199961660000003</c:v>
                </c:pt>
                <c:pt idx="708">
                  <c:v>3.046949863</c:v>
                </c:pt>
                <c:pt idx="709">
                  <c:v>1.342974186</c:v>
                </c:pt>
                <c:pt idx="710">
                  <c:v>2.6096158030000001</c:v>
                </c:pt>
                <c:pt idx="711">
                  <c:v>1.3433880810000001</c:v>
                </c:pt>
                <c:pt idx="712">
                  <c:v>1.654368877</c:v>
                </c:pt>
                <c:pt idx="713">
                  <c:v>1.086439371</c:v>
                </c:pt>
                <c:pt idx="714">
                  <c:v>2.1272616389999999</c:v>
                </c:pt>
                <c:pt idx="715">
                  <c:v>2.4348413940000002</c:v>
                </c:pt>
                <c:pt idx="716">
                  <c:v>3.553938627</c:v>
                </c:pt>
                <c:pt idx="717">
                  <c:v>4.6850171090000003</c:v>
                </c:pt>
                <c:pt idx="718">
                  <c:v>6.3282661439999996</c:v>
                </c:pt>
                <c:pt idx="719">
                  <c:v>2.8919324870000001</c:v>
                </c:pt>
                <c:pt idx="720">
                  <c:v>3.8885595799999999</c:v>
                </c:pt>
                <c:pt idx="721">
                  <c:v>2.533353806</c:v>
                </c:pt>
                <c:pt idx="722">
                  <c:v>2.485695362</c:v>
                </c:pt>
                <c:pt idx="723">
                  <c:v>1.394250631</c:v>
                </c:pt>
                <c:pt idx="724">
                  <c:v>0.45532879230000001</c:v>
                </c:pt>
                <c:pt idx="725">
                  <c:v>0.21086935700000001</c:v>
                </c:pt>
                <c:pt idx="726">
                  <c:v>0.80805611610000005</c:v>
                </c:pt>
                <c:pt idx="727">
                  <c:v>-0.3262468576</c:v>
                </c:pt>
                <c:pt idx="728">
                  <c:v>-0.36996763939999999</c:v>
                </c:pt>
                <c:pt idx="729">
                  <c:v>-0.94519811870000003</c:v>
                </c:pt>
                <c:pt idx="730">
                  <c:v>-2.351159811</c:v>
                </c:pt>
                <c:pt idx="731">
                  <c:v>-1.18660593</c:v>
                </c:pt>
                <c:pt idx="732">
                  <c:v>0.52334892749999995</c:v>
                </c:pt>
                <c:pt idx="733">
                  <c:v>1.4530678990000001</c:v>
                </c:pt>
                <c:pt idx="734">
                  <c:v>2.3785886760000001</c:v>
                </c:pt>
                <c:pt idx="735">
                  <c:v>1.4250531200000001</c:v>
                </c:pt>
                <c:pt idx="736">
                  <c:v>1.4545450209999999</c:v>
                </c:pt>
                <c:pt idx="737">
                  <c:v>0.80160492660000005</c:v>
                </c:pt>
                <c:pt idx="738">
                  <c:v>0.51449716089999997</c:v>
                </c:pt>
                <c:pt idx="739">
                  <c:v>-1.2332316640000001</c:v>
                </c:pt>
                <c:pt idx="740">
                  <c:v>-0.73616868260000001</c:v>
                </c:pt>
                <c:pt idx="741">
                  <c:v>-1.735458374</c:v>
                </c:pt>
                <c:pt idx="742">
                  <c:v>-2.017397404</c:v>
                </c:pt>
                <c:pt idx="743">
                  <c:v>0.21628876029999999</c:v>
                </c:pt>
                <c:pt idx="744">
                  <c:v>0.76490592960000003</c:v>
                </c:pt>
                <c:pt idx="745">
                  <c:v>0.97726076839999998</c:v>
                </c:pt>
                <c:pt idx="746">
                  <c:v>1.292729378</c:v>
                </c:pt>
                <c:pt idx="747">
                  <c:v>1.325256824</c:v>
                </c:pt>
                <c:pt idx="748">
                  <c:v>1.8668938879999999</c:v>
                </c:pt>
                <c:pt idx="749">
                  <c:v>2.742487192</c:v>
                </c:pt>
                <c:pt idx="750">
                  <c:v>1.571517587</c:v>
                </c:pt>
                <c:pt idx="751">
                  <c:v>1.601344705</c:v>
                </c:pt>
                <c:pt idx="752">
                  <c:v>1.5465545650000001</c:v>
                </c:pt>
                <c:pt idx="753">
                  <c:v>-0.1020760164</c:v>
                </c:pt>
                <c:pt idx="754">
                  <c:v>2.310362816</c:v>
                </c:pt>
                <c:pt idx="755">
                  <c:v>1.3185861109999999</c:v>
                </c:pt>
                <c:pt idx="756">
                  <c:v>0.86849969630000001</c:v>
                </c:pt>
                <c:pt idx="757">
                  <c:v>0.92053866390000005</c:v>
                </c:pt>
                <c:pt idx="758">
                  <c:v>0.48537543420000001</c:v>
                </c:pt>
                <c:pt idx="759">
                  <c:v>0.4014758766</c:v>
                </c:pt>
                <c:pt idx="760">
                  <c:v>0.95754206180000001</c:v>
                </c:pt>
                <c:pt idx="761">
                  <c:v>5.9509009119999998E-2</c:v>
                </c:pt>
                <c:pt idx="762">
                  <c:v>1.2136523720000001</c:v>
                </c:pt>
                <c:pt idx="763">
                  <c:v>-0.34321770070000002</c:v>
                </c:pt>
                <c:pt idx="764">
                  <c:v>2.2692875859999999</c:v>
                </c:pt>
                <c:pt idx="765">
                  <c:v>0.34695267680000003</c:v>
                </c:pt>
                <c:pt idx="766">
                  <c:v>0.14523367579999999</c:v>
                </c:pt>
                <c:pt idx="767">
                  <c:v>-0.8108927011</c:v>
                </c:pt>
                <c:pt idx="768">
                  <c:v>-0.55637478829999998</c:v>
                </c:pt>
                <c:pt idx="769">
                  <c:v>-0.58878296610000003</c:v>
                </c:pt>
                <c:pt idx="770">
                  <c:v>-0.303388983</c:v>
                </c:pt>
                <c:pt idx="771">
                  <c:v>0.14561852810000001</c:v>
                </c:pt>
                <c:pt idx="772">
                  <c:v>1.1212432379999999</c:v>
                </c:pt>
                <c:pt idx="773">
                  <c:v>1.4277410509999999</c:v>
                </c:pt>
                <c:pt idx="774">
                  <c:v>-0.1826796383</c:v>
                </c:pt>
                <c:pt idx="775">
                  <c:v>0.62806761259999999</c:v>
                </c:pt>
                <c:pt idx="776">
                  <c:v>1.7341805699999999</c:v>
                </c:pt>
                <c:pt idx="777">
                  <c:v>1.7346173519999999</c:v>
                </c:pt>
                <c:pt idx="778">
                  <c:v>0.46378818150000001</c:v>
                </c:pt>
                <c:pt idx="779">
                  <c:v>0.92357194419999999</c:v>
                </c:pt>
                <c:pt idx="780">
                  <c:v>1.1157219410000001</c:v>
                </c:pt>
                <c:pt idx="781">
                  <c:v>0.6782972813</c:v>
                </c:pt>
                <c:pt idx="782">
                  <c:v>0.79825097320000005</c:v>
                </c:pt>
                <c:pt idx="783">
                  <c:v>1.451357722</c:v>
                </c:pt>
                <c:pt idx="784">
                  <c:v>1.003475189</c:v>
                </c:pt>
                <c:pt idx="785">
                  <c:v>0.23834778370000001</c:v>
                </c:pt>
                <c:pt idx="786">
                  <c:v>-0.33725225930000002</c:v>
                </c:pt>
                <c:pt idx="787">
                  <c:v>1.500154939E-2</c:v>
                </c:pt>
                <c:pt idx="788">
                  <c:v>-0.63292747739999999</c:v>
                </c:pt>
                <c:pt idx="789">
                  <c:v>0.71379625800000002</c:v>
                </c:pt>
                <c:pt idx="790">
                  <c:v>-1.043058872</c:v>
                </c:pt>
                <c:pt idx="791">
                  <c:v>-0.56281715629999995</c:v>
                </c:pt>
                <c:pt idx="792">
                  <c:v>-0.53852963450000002</c:v>
                </c:pt>
                <c:pt idx="793">
                  <c:v>0.77890568969999996</c:v>
                </c:pt>
                <c:pt idx="794">
                  <c:v>1.2930574420000001</c:v>
                </c:pt>
                <c:pt idx="795">
                  <c:v>0.71265757080000003</c:v>
                </c:pt>
                <c:pt idx="796">
                  <c:v>7.6927989720000006E-2</c:v>
                </c:pt>
                <c:pt idx="797">
                  <c:v>-0.36267367010000001</c:v>
                </c:pt>
                <c:pt idx="798">
                  <c:v>9.8294146360000001E-2</c:v>
                </c:pt>
                <c:pt idx="799">
                  <c:v>-3.662280971E-3</c:v>
                </c:pt>
                <c:pt idx="800">
                  <c:v>0.43890371919999999</c:v>
                </c:pt>
                <c:pt idx="801">
                  <c:v>1.7241032119999999</c:v>
                </c:pt>
                <c:pt idx="802">
                  <c:v>-1.0517925020000001</c:v>
                </c:pt>
                <c:pt idx="803">
                  <c:v>-0.61508727070000002</c:v>
                </c:pt>
                <c:pt idx="804">
                  <c:v>2.0277633669999999</c:v>
                </c:pt>
                <c:pt idx="805">
                  <c:v>2.080245256</c:v>
                </c:pt>
                <c:pt idx="806">
                  <c:v>1.0317192079999999</c:v>
                </c:pt>
                <c:pt idx="807">
                  <c:v>7.5099687580000003</c:v>
                </c:pt>
                <c:pt idx="808">
                  <c:v>3.6680257319999998</c:v>
                </c:pt>
                <c:pt idx="809">
                  <c:v>3.6037912369999998</c:v>
                </c:pt>
                <c:pt idx="810">
                  <c:v>1.637969971</c:v>
                </c:pt>
                <c:pt idx="811">
                  <c:v>3.3227481839999999</c:v>
                </c:pt>
                <c:pt idx="812">
                  <c:v>-0.50023055080000001</c:v>
                </c:pt>
                <c:pt idx="813">
                  <c:v>-3.0812621120000001</c:v>
                </c:pt>
                <c:pt idx="814">
                  <c:v>-3.643526316</c:v>
                </c:pt>
                <c:pt idx="815">
                  <c:v>-5.4210972789999996</c:v>
                </c:pt>
                <c:pt idx="816">
                  <c:v>-5.4422655110000004</c:v>
                </c:pt>
                <c:pt idx="817">
                  <c:v>-4.9595365520000003</c:v>
                </c:pt>
                <c:pt idx="818">
                  <c:v>-2.5793180470000001</c:v>
                </c:pt>
                <c:pt idx="819">
                  <c:v>-0.71576654910000004</c:v>
                </c:pt>
                <c:pt idx="820">
                  <c:v>2.0289506909999999</c:v>
                </c:pt>
                <c:pt idx="821">
                  <c:v>4.9537396429999996</c:v>
                </c:pt>
                <c:pt idx="822">
                  <c:v>5.9096665379999997</c:v>
                </c:pt>
                <c:pt idx="823">
                  <c:v>7.8780741689999996</c:v>
                </c:pt>
                <c:pt idx="824">
                  <c:v>7.2592883109999997</c:v>
                </c:pt>
                <c:pt idx="825">
                  <c:v>4.2954616550000004</c:v>
                </c:pt>
                <c:pt idx="826">
                  <c:v>4.7436447140000002</c:v>
                </c:pt>
                <c:pt idx="827">
                  <c:v>4.7453308109999996</c:v>
                </c:pt>
                <c:pt idx="828">
                  <c:v>1.916844845</c:v>
                </c:pt>
                <c:pt idx="829">
                  <c:v>-3.6529097560000001</c:v>
                </c:pt>
                <c:pt idx="830">
                  <c:v>-4.6215987209999998</c:v>
                </c:pt>
                <c:pt idx="831">
                  <c:v>-4.5241699219999996</c:v>
                </c:pt>
                <c:pt idx="832">
                  <c:v>-4.8330821989999997</c:v>
                </c:pt>
                <c:pt idx="833">
                  <c:v>-6.6747369770000002</c:v>
                </c:pt>
                <c:pt idx="834">
                  <c:v>-2.1572029590000001</c:v>
                </c:pt>
                <c:pt idx="835">
                  <c:v>1.259761769E-2</c:v>
                </c:pt>
                <c:pt idx="836">
                  <c:v>1.713481188</c:v>
                </c:pt>
                <c:pt idx="837">
                  <c:v>1.864472151</c:v>
                </c:pt>
                <c:pt idx="838">
                  <c:v>1.4156554939999999</c:v>
                </c:pt>
                <c:pt idx="839">
                  <c:v>3.4301195139999998</c:v>
                </c:pt>
                <c:pt idx="840">
                  <c:v>2.8738915920000001</c:v>
                </c:pt>
                <c:pt idx="841">
                  <c:v>1.6949393749999999</c:v>
                </c:pt>
                <c:pt idx="842">
                  <c:v>1.6169284580000001</c:v>
                </c:pt>
                <c:pt idx="843">
                  <c:v>1.1769638060000001</c:v>
                </c:pt>
                <c:pt idx="844">
                  <c:v>-7.2375714780000003E-2</c:v>
                </c:pt>
                <c:pt idx="845">
                  <c:v>3.6936948300000001</c:v>
                </c:pt>
                <c:pt idx="846">
                  <c:v>0.5816123486</c:v>
                </c:pt>
                <c:pt idx="847">
                  <c:v>-1.5407999750000001</c:v>
                </c:pt>
                <c:pt idx="848">
                  <c:v>1.388001442</c:v>
                </c:pt>
                <c:pt idx="849">
                  <c:v>-0.28878703709999998</c:v>
                </c:pt>
                <c:pt idx="850">
                  <c:v>-0.94611281160000005</c:v>
                </c:pt>
                <c:pt idx="851">
                  <c:v>-1.275989652</c:v>
                </c:pt>
                <c:pt idx="852">
                  <c:v>-2.4182260040000001</c:v>
                </c:pt>
                <c:pt idx="853">
                  <c:v>-2.3625066280000002</c:v>
                </c:pt>
                <c:pt idx="854">
                  <c:v>-0.57627028229999999</c:v>
                </c:pt>
                <c:pt idx="855">
                  <c:v>-1.300856352</c:v>
                </c:pt>
                <c:pt idx="856">
                  <c:v>-3.2723722460000002</c:v>
                </c:pt>
                <c:pt idx="857">
                  <c:v>0.95985525849999997</c:v>
                </c:pt>
                <c:pt idx="858">
                  <c:v>-0.40788850189999998</c:v>
                </c:pt>
                <c:pt idx="859">
                  <c:v>3.6751367149999999E-2</c:v>
                </c:pt>
                <c:pt idx="860">
                  <c:v>0.9082328677</c:v>
                </c:pt>
                <c:pt idx="861">
                  <c:v>0.35139420630000001</c:v>
                </c:pt>
                <c:pt idx="862">
                  <c:v>1.7912249570000001</c:v>
                </c:pt>
                <c:pt idx="863">
                  <c:v>2.7160422799999999</c:v>
                </c:pt>
                <c:pt idx="864">
                  <c:v>2.0306706430000001</c:v>
                </c:pt>
                <c:pt idx="865">
                  <c:v>1.5871756079999999</c:v>
                </c:pt>
                <c:pt idx="866">
                  <c:v>1.494123578</c:v>
                </c:pt>
                <c:pt idx="867">
                  <c:v>-0.76379150149999997</c:v>
                </c:pt>
                <c:pt idx="868">
                  <c:v>-0.13942332569999999</c:v>
                </c:pt>
                <c:pt idx="869">
                  <c:v>-7.7579766509999995E-2</c:v>
                </c:pt>
                <c:pt idx="870">
                  <c:v>-0.78761184220000002</c:v>
                </c:pt>
                <c:pt idx="871">
                  <c:v>0.82261013979999997</c:v>
                </c:pt>
                <c:pt idx="872">
                  <c:v>-2.5150461200000001</c:v>
                </c:pt>
                <c:pt idx="873">
                  <c:v>-1.780757189</c:v>
                </c:pt>
                <c:pt idx="874">
                  <c:v>2.0583600999999998</c:v>
                </c:pt>
                <c:pt idx="875">
                  <c:v>-0.3722396791</c:v>
                </c:pt>
                <c:pt idx="876">
                  <c:v>-2.049941301</c:v>
                </c:pt>
                <c:pt idx="877">
                  <c:v>0.67469304799999996</c:v>
                </c:pt>
                <c:pt idx="878">
                  <c:v>2.5006813999999999</c:v>
                </c:pt>
                <c:pt idx="879">
                  <c:v>-0.62543183570000005</c:v>
                </c:pt>
                <c:pt idx="880">
                  <c:v>2.7076897620000002</c:v>
                </c:pt>
                <c:pt idx="881">
                  <c:v>4.1813068390000003</c:v>
                </c:pt>
                <c:pt idx="882">
                  <c:v>1.6068699360000001</c:v>
                </c:pt>
                <c:pt idx="883">
                  <c:v>1.3768966199999999</c:v>
                </c:pt>
                <c:pt idx="884">
                  <c:v>1.9215692280000001</c:v>
                </c:pt>
                <c:pt idx="885">
                  <c:v>-0.85883158449999997</c:v>
                </c:pt>
                <c:pt idx="886">
                  <c:v>-0.21669857200000001</c:v>
                </c:pt>
                <c:pt idx="887">
                  <c:v>-2.3379518990000001</c:v>
                </c:pt>
                <c:pt idx="888">
                  <c:v>0.26539531350000001</c:v>
                </c:pt>
                <c:pt idx="889">
                  <c:v>2.1476814750000002</c:v>
                </c:pt>
                <c:pt idx="890">
                  <c:v>2.997749299E-2</c:v>
                </c:pt>
                <c:pt idx="891">
                  <c:v>0.65395790340000004</c:v>
                </c:pt>
                <c:pt idx="892">
                  <c:v>1.926524997</c:v>
                </c:pt>
                <c:pt idx="893">
                  <c:v>3.3881270890000001</c:v>
                </c:pt>
                <c:pt idx="894">
                  <c:v>3.5724105829999999</c:v>
                </c:pt>
                <c:pt idx="895">
                  <c:v>3.779673576</c:v>
                </c:pt>
                <c:pt idx="896">
                  <c:v>3.9864130019999999</c:v>
                </c:pt>
                <c:pt idx="897">
                  <c:v>1.4410629269999999</c:v>
                </c:pt>
                <c:pt idx="898">
                  <c:v>-0.21209560329999999</c:v>
                </c:pt>
                <c:pt idx="899">
                  <c:v>-9.3501679599999998E-2</c:v>
                </c:pt>
                <c:pt idx="900">
                  <c:v>-3.121417761</c:v>
                </c:pt>
                <c:pt idx="901">
                  <c:v>-2.4962570670000002</c:v>
                </c:pt>
                <c:pt idx="902">
                  <c:v>-1.697915912</c:v>
                </c:pt>
                <c:pt idx="903">
                  <c:v>-2.6100780960000001</c:v>
                </c:pt>
                <c:pt idx="904">
                  <c:v>-1.599537969</c:v>
                </c:pt>
                <c:pt idx="905">
                  <c:v>-3.0558691019999999</c:v>
                </c:pt>
                <c:pt idx="906">
                  <c:v>-2.7222864630000001</c:v>
                </c:pt>
                <c:pt idx="907">
                  <c:v>-2.1276423929999999</c:v>
                </c:pt>
                <c:pt idx="908">
                  <c:v>0.71578216549999996</c:v>
                </c:pt>
                <c:pt idx="909">
                  <c:v>-0.38149601220000001</c:v>
                </c:pt>
                <c:pt idx="910">
                  <c:v>1.5349552630000001</c:v>
                </c:pt>
                <c:pt idx="911">
                  <c:v>2.0073189739999999</c:v>
                </c:pt>
                <c:pt idx="912">
                  <c:v>2.553069115</c:v>
                </c:pt>
                <c:pt idx="913">
                  <c:v>1.714256287</c:v>
                </c:pt>
                <c:pt idx="914">
                  <c:v>2.4760875699999998</c:v>
                </c:pt>
                <c:pt idx="915">
                  <c:v>2.4685711860000001</c:v>
                </c:pt>
                <c:pt idx="916">
                  <c:v>0.90734803679999998</c:v>
                </c:pt>
                <c:pt idx="917">
                  <c:v>9.0200938280000004E-2</c:v>
                </c:pt>
                <c:pt idx="918">
                  <c:v>9.120907634E-2</c:v>
                </c:pt>
                <c:pt idx="919">
                  <c:v>0.64842724799999996</c:v>
                </c:pt>
                <c:pt idx="920">
                  <c:v>-1.161461592</c:v>
                </c:pt>
                <c:pt idx="921">
                  <c:v>-2.4298641679999999</c:v>
                </c:pt>
                <c:pt idx="922">
                  <c:v>-0.659024477</c:v>
                </c:pt>
                <c:pt idx="923">
                  <c:v>0.89115011690000001</c:v>
                </c:pt>
                <c:pt idx="924">
                  <c:v>0.30596792699999997</c:v>
                </c:pt>
                <c:pt idx="925">
                  <c:v>1.2516782280000001</c:v>
                </c:pt>
                <c:pt idx="926">
                  <c:v>2.2783145899999999</c:v>
                </c:pt>
                <c:pt idx="927">
                  <c:v>3.146838427</c:v>
                </c:pt>
                <c:pt idx="928">
                  <c:v>2.9737257960000001</c:v>
                </c:pt>
                <c:pt idx="929">
                  <c:v>2.0139310359999998</c:v>
                </c:pt>
                <c:pt idx="930">
                  <c:v>1.9722182749999999</c:v>
                </c:pt>
                <c:pt idx="931">
                  <c:v>1.2520827050000001</c:v>
                </c:pt>
                <c:pt idx="932">
                  <c:v>0.74900645020000001</c:v>
                </c:pt>
                <c:pt idx="933">
                  <c:v>9.3473903829999996E-2</c:v>
                </c:pt>
                <c:pt idx="934">
                  <c:v>-1.6300175189999999</c:v>
                </c:pt>
                <c:pt idx="935">
                  <c:v>-1.9488101010000001</c:v>
                </c:pt>
                <c:pt idx="936">
                  <c:v>-2.0491056439999999</c:v>
                </c:pt>
                <c:pt idx="937">
                  <c:v>-0.99253350500000004</c:v>
                </c:pt>
                <c:pt idx="938">
                  <c:v>-1.5878497359999999</c:v>
                </c:pt>
                <c:pt idx="939">
                  <c:v>-0.75623840090000005</c:v>
                </c:pt>
                <c:pt idx="940">
                  <c:v>-0.3512561917</c:v>
                </c:pt>
                <c:pt idx="941">
                  <c:v>2.5715332479999999E-2</c:v>
                </c:pt>
                <c:pt idx="942">
                  <c:v>-0.80580902099999996</c:v>
                </c:pt>
                <c:pt idx="943">
                  <c:v>0.111471504</c:v>
                </c:pt>
                <c:pt idx="944">
                  <c:v>1.910471797</c:v>
                </c:pt>
                <c:pt idx="945">
                  <c:v>0.37157791849999999</c:v>
                </c:pt>
                <c:pt idx="946">
                  <c:v>2.0108706949999999</c:v>
                </c:pt>
                <c:pt idx="947">
                  <c:v>1.786101699</c:v>
                </c:pt>
                <c:pt idx="948">
                  <c:v>1.3539282079999999</c:v>
                </c:pt>
                <c:pt idx="949">
                  <c:v>1.2443645000000001</c:v>
                </c:pt>
                <c:pt idx="950">
                  <c:v>1.800862789</c:v>
                </c:pt>
                <c:pt idx="951">
                  <c:v>1.117313623</c:v>
                </c:pt>
                <c:pt idx="952">
                  <c:v>2.6386947630000002</c:v>
                </c:pt>
                <c:pt idx="953">
                  <c:v>0.91354215149999995</c:v>
                </c:pt>
                <c:pt idx="954">
                  <c:v>1.990575314</c:v>
                </c:pt>
                <c:pt idx="955">
                  <c:v>-0.81603640320000004</c:v>
                </c:pt>
                <c:pt idx="956">
                  <c:v>1.0115696190000001</c:v>
                </c:pt>
                <c:pt idx="957">
                  <c:v>-0.7636707425</c:v>
                </c:pt>
                <c:pt idx="958">
                  <c:v>-0.98631578679999998</c:v>
                </c:pt>
                <c:pt idx="959">
                  <c:v>-1.428635836</c:v>
                </c:pt>
                <c:pt idx="960">
                  <c:v>-1.583693504</c:v>
                </c:pt>
                <c:pt idx="961">
                  <c:v>-0.27064591650000003</c:v>
                </c:pt>
                <c:pt idx="962">
                  <c:v>1.944002271</c:v>
                </c:pt>
                <c:pt idx="963">
                  <c:v>0.94880521299999998</c:v>
                </c:pt>
                <c:pt idx="964">
                  <c:v>3.1457583900000001</c:v>
                </c:pt>
                <c:pt idx="965">
                  <c:v>3.9618577959999999</c:v>
                </c:pt>
                <c:pt idx="966">
                  <c:v>2.2762703900000001</c:v>
                </c:pt>
                <c:pt idx="967">
                  <c:v>3.279429913</c:v>
                </c:pt>
                <c:pt idx="968">
                  <c:v>1.3849045040000001</c:v>
                </c:pt>
                <c:pt idx="969">
                  <c:v>-1.9856756550000001E-3</c:v>
                </c:pt>
                <c:pt idx="970">
                  <c:v>-0.58386617900000004</c:v>
                </c:pt>
                <c:pt idx="971">
                  <c:v>0.48457944390000002</c:v>
                </c:pt>
                <c:pt idx="972">
                  <c:v>-0.9181420803</c:v>
                </c:pt>
                <c:pt idx="973">
                  <c:v>-0.33801388739999999</c:v>
                </c:pt>
                <c:pt idx="974">
                  <c:v>-0.72025465970000002</c:v>
                </c:pt>
                <c:pt idx="975">
                  <c:v>-0.50565689800000002</c:v>
                </c:pt>
                <c:pt idx="976">
                  <c:v>-0.33066529039999998</c:v>
                </c:pt>
                <c:pt idx="977">
                  <c:v>-2.138864435E-2</c:v>
                </c:pt>
                <c:pt idx="978">
                  <c:v>0.89184892179999997</c:v>
                </c:pt>
                <c:pt idx="979">
                  <c:v>0.45926296709999997</c:v>
                </c:pt>
                <c:pt idx="980">
                  <c:v>0.45257940889999998</c:v>
                </c:pt>
                <c:pt idx="981">
                  <c:v>1.6482751369999999</c:v>
                </c:pt>
                <c:pt idx="982">
                  <c:v>-0.39339837430000002</c:v>
                </c:pt>
                <c:pt idx="983">
                  <c:v>-1.818709731</c:v>
                </c:pt>
                <c:pt idx="984">
                  <c:v>-2.4494338039999999</c:v>
                </c:pt>
                <c:pt idx="985">
                  <c:v>-0.5096065998</c:v>
                </c:pt>
                <c:pt idx="986">
                  <c:v>-0.77307462689999995</c:v>
                </c:pt>
                <c:pt idx="987">
                  <c:v>-0.80838084219999995</c:v>
                </c:pt>
                <c:pt idx="988">
                  <c:v>-0.66249418260000004</c:v>
                </c:pt>
                <c:pt idx="989">
                  <c:v>0.1595441997</c:v>
                </c:pt>
                <c:pt idx="990">
                  <c:v>2.4415662290000002</c:v>
                </c:pt>
                <c:pt idx="991">
                  <c:v>0.1093531251</c:v>
                </c:pt>
                <c:pt idx="992">
                  <c:v>0.96378850940000005</c:v>
                </c:pt>
                <c:pt idx="993">
                  <c:v>0.97195017340000001</c:v>
                </c:pt>
                <c:pt idx="994">
                  <c:v>2.5349509719999999</c:v>
                </c:pt>
                <c:pt idx="995">
                  <c:v>1.0125436779999999</c:v>
                </c:pt>
                <c:pt idx="996">
                  <c:v>1.841279745</c:v>
                </c:pt>
                <c:pt idx="997">
                  <c:v>1.56690526</c:v>
                </c:pt>
                <c:pt idx="998">
                  <c:v>0.94749444719999998</c:v>
                </c:pt>
                <c:pt idx="999">
                  <c:v>-0.19022431970000001</c:v>
                </c:pt>
                <c:pt idx="1000">
                  <c:v>0.30495327709999998</c:v>
                </c:pt>
                <c:pt idx="1001">
                  <c:v>0.84079742430000004</c:v>
                </c:pt>
                <c:pt idx="1002">
                  <c:v>9.8015613850000002E-2</c:v>
                </c:pt>
                <c:pt idx="1003">
                  <c:v>1.3809554580000001</c:v>
                </c:pt>
                <c:pt idx="1004">
                  <c:v>1.4645532370000001</c:v>
                </c:pt>
                <c:pt idx="1005">
                  <c:v>0.51664656399999997</c:v>
                </c:pt>
                <c:pt idx="1006">
                  <c:v>-0.1157261208</c:v>
                </c:pt>
                <c:pt idx="1007">
                  <c:v>1.059101224</c:v>
                </c:pt>
                <c:pt idx="1008">
                  <c:v>0.17718362809999999</c:v>
                </c:pt>
                <c:pt idx="1009">
                  <c:v>-0.82163095470000003</c:v>
                </c:pt>
                <c:pt idx="1010">
                  <c:v>-0.8707787991</c:v>
                </c:pt>
                <c:pt idx="1011">
                  <c:v>-2.7298657890000002</c:v>
                </c:pt>
                <c:pt idx="1012">
                  <c:v>-0.42247399689999998</c:v>
                </c:pt>
                <c:pt idx="1013">
                  <c:v>0.1739445329</c:v>
                </c:pt>
                <c:pt idx="1014">
                  <c:v>0.87361228469999996</c:v>
                </c:pt>
                <c:pt idx="1015">
                  <c:v>0.1880184114</c:v>
                </c:pt>
                <c:pt idx="1016">
                  <c:v>1.4948055739999999</c:v>
                </c:pt>
                <c:pt idx="1017">
                  <c:v>0.72089982029999999</c:v>
                </c:pt>
                <c:pt idx="1018">
                  <c:v>1.2641110419999999</c:v>
                </c:pt>
                <c:pt idx="1019">
                  <c:v>1.988313794</c:v>
                </c:pt>
                <c:pt idx="1020">
                  <c:v>1.5784825090000001</c:v>
                </c:pt>
                <c:pt idx="1021">
                  <c:v>0.35746324060000001</c:v>
                </c:pt>
                <c:pt idx="1022">
                  <c:v>-0.320453763</c:v>
                </c:pt>
                <c:pt idx="1023">
                  <c:v>0.37044510250000001</c:v>
                </c:pt>
                <c:pt idx="1024">
                  <c:v>-0.15989786389999999</c:v>
                </c:pt>
                <c:pt idx="1025">
                  <c:v>-2.2254054550000002</c:v>
                </c:pt>
                <c:pt idx="1026">
                  <c:v>-1.859634995</c:v>
                </c:pt>
                <c:pt idx="1027">
                  <c:v>-1.8983920809999999</c:v>
                </c:pt>
                <c:pt idx="1028">
                  <c:v>-0.87819308039999999</c:v>
                </c:pt>
                <c:pt idx="1029">
                  <c:v>-1.105099201</c:v>
                </c:pt>
                <c:pt idx="1030">
                  <c:v>-0.76287758350000001</c:v>
                </c:pt>
                <c:pt idx="1031">
                  <c:v>0.11688842620000001</c:v>
                </c:pt>
                <c:pt idx="1032">
                  <c:v>0.56418412920000005</c:v>
                </c:pt>
                <c:pt idx="1033">
                  <c:v>1.740690947</c:v>
                </c:pt>
                <c:pt idx="1034">
                  <c:v>-0.14232558009999999</c:v>
                </c:pt>
                <c:pt idx="1035">
                  <c:v>0.1556525379</c:v>
                </c:pt>
                <c:pt idx="1036">
                  <c:v>0.81361752750000005</c:v>
                </c:pt>
                <c:pt idx="1037">
                  <c:v>-5.7215213780000003E-2</c:v>
                </c:pt>
                <c:pt idx="1038">
                  <c:v>-1.7092605830000001</c:v>
                </c:pt>
                <c:pt idx="1039">
                  <c:v>-0.16277499500000001</c:v>
                </c:pt>
                <c:pt idx="1040">
                  <c:v>-9.0152092279999999E-2</c:v>
                </c:pt>
                <c:pt idx="1041">
                  <c:v>0.72460901740000005</c:v>
                </c:pt>
                <c:pt idx="1042">
                  <c:v>1.2087092399999999</c:v>
                </c:pt>
                <c:pt idx="1043">
                  <c:v>0.35584259029999998</c:v>
                </c:pt>
                <c:pt idx="1044">
                  <c:v>1.098492026</c:v>
                </c:pt>
                <c:pt idx="1045">
                  <c:v>1.163203478</c:v>
                </c:pt>
                <c:pt idx="1046">
                  <c:v>3.5237460139999999</c:v>
                </c:pt>
                <c:pt idx="1047">
                  <c:v>4.3968844410000001</c:v>
                </c:pt>
                <c:pt idx="1048">
                  <c:v>3.8022627830000002</c:v>
                </c:pt>
                <c:pt idx="1049">
                  <c:v>4.8985419270000001</c:v>
                </c:pt>
                <c:pt idx="1050">
                  <c:v>3.0609624389999999</c:v>
                </c:pt>
                <c:pt idx="1051">
                  <c:v>4.0678596499999999</c:v>
                </c:pt>
                <c:pt idx="1052">
                  <c:v>-0.2577190399</c:v>
                </c:pt>
                <c:pt idx="1053">
                  <c:v>2.0119440559999999</c:v>
                </c:pt>
                <c:pt idx="1054">
                  <c:v>7.648618519E-2</c:v>
                </c:pt>
                <c:pt idx="1055">
                  <c:v>-2.4732978339999998</c:v>
                </c:pt>
                <c:pt idx="1056">
                  <c:v>-3.6088149550000002</c:v>
                </c:pt>
                <c:pt idx="1057">
                  <c:v>-3.8422873019999999</c:v>
                </c:pt>
                <c:pt idx="1058">
                  <c:v>-4.0909366609999998</c:v>
                </c:pt>
                <c:pt idx="1059">
                  <c:v>-5.0625877380000004</c:v>
                </c:pt>
                <c:pt idx="1060">
                  <c:v>-5.4668126109999999</c:v>
                </c:pt>
                <c:pt idx="1061">
                  <c:v>-4.2434854509999997</c:v>
                </c:pt>
                <c:pt idx="1062">
                  <c:v>-4.965364933</c:v>
                </c:pt>
                <c:pt idx="1063">
                  <c:v>-3.850487947</c:v>
                </c:pt>
                <c:pt idx="1064">
                  <c:v>-1.3272233010000001</c:v>
                </c:pt>
                <c:pt idx="1065">
                  <c:v>-5.9992648660000002E-2</c:v>
                </c:pt>
                <c:pt idx="1066">
                  <c:v>-0.65944486859999996</c:v>
                </c:pt>
                <c:pt idx="1067">
                  <c:v>1.5496668819999999</c:v>
                </c:pt>
                <c:pt idx="1068">
                  <c:v>3.3694298269999998</c:v>
                </c:pt>
                <c:pt idx="1069">
                  <c:v>2.4656598569999999</c:v>
                </c:pt>
                <c:pt idx="1070">
                  <c:v>3.6102154249999998</c:v>
                </c:pt>
                <c:pt idx="1071">
                  <c:v>2.7281711099999999</c:v>
                </c:pt>
                <c:pt idx="1072">
                  <c:v>3.214512348</c:v>
                </c:pt>
                <c:pt idx="1073">
                  <c:v>0.27893409130000002</c:v>
                </c:pt>
                <c:pt idx="1074">
                  <c:v>2.473032951</c:v>
                </c:pt>
                <c:pt idx="1075">
                  <c:v>0.31680476670000002</c:v>
                </c:pt>
                <c:pt idx="1076">
                  <c:v>-3.001662493</c:v>
                </c:pt>
                <c:pt idx="1077">
                  <c:v>-2.0755598549999998</c:v>
                </c:pt>
                <c:pt idx="1078">
                  <c:v>7.7327246670000003</c:v>
                </c:pt>
                <c:pt idx="1079">
                  <c:v>0.31820368770000002</c:v>
                </c:pt>
                <c:pt idx="1080">
                  <c:v>1.7418015</c:v>
                </c:pt>
                <c:pt idx="1081">
                  <c:v>1.7706744670000001</c:v>
                </c:pt>
                <c:pt idx="1082">
                  <c:v>1.1416449550000001</c:v>
                </c:pt>
                <c:pt idx="1083">
                  <c:v>0.41011241079999999</c:v>
                </c:pt>
                <c:pt idx="1084">
                  <c:v>1.9626784319999999</c:v>
                </c:pt>
                <c:pt idx="1085">
                  <c:v>-0.81918668750000001</c:v>
                </c:pt>
                <c:pt idx="1086">
                  <c:v>1.938096166</c:v>
                </c:pt>
                <c:pt idx="1087">
                  <c:v>-2.722231388</c:v>
                </c:pt>
                <c:pt idx="1088">
                  <c:v>-2.7343366150000001</c:v>
                </c:pt>
                <c:pt idx="1089">
                  <c:v>-1.126184225</c:v>
                </c:pt>
                <c:pt idx="1090">
                  <c:v>0.21336039900000001</c:v>
                </c:pt>
                <c:pt idx="1091">
                  <c:v>1.0614504810000001</c:v>
                </c:pt>
                <c:pt idx="1092">
                  <c:v>1.180226684</c:v>
                </c:pt>
                <c:pt idx="1093">
                  <c:v>-1.0126206870000001</c:v>
                </c:pt>
                <c:pt idx="1094">
                  <c:v>-3.0890588760000002</c:v>
                </c:pt>
                <c:pt idx="1095">
                  <c:v>-1.1599869730000001</c:v>
                </c:pt>
                <c:pt idx="1096">
                  <c:v>-2.319715977</c:v>
                </c:pt>
                <c:pt idx="1097">
                  <c:v>0.46256226299999997</c:v>
                </c:pt>
                <c:pt idx="1098">
                  <c:v>0.22084057330000001</c:v>
                </c:pt>
                <c:pt idx="1099">
                  <c:v>-1.0114889140000001</c:v>
                </c:pt>
                <c:pt idx="1100">
                  <c:v>2.2328972820000001</c:v>
                </c:pt>
                <c:pt idx="1101">
                  <c:v>-7.0570826530000005E-2</c:v>
                </c:pt>
                <c:pt idx="1102">
                  <c:v>1.7430987360000001</c:v>
                </c:pt>
                <c:pt idx="1103">
                  <c:v>2.533489227</c:v>
                </c:pt>
                <c:pt idx="1104">
                  <c:v>1.619159222</c:v>
                </c:pt>
                <c:pt idx="1105">
                  <c:v>5.2813658710000002</c:v>
                </c:pt>
                <c:pt idx="1106">
                  <c:v>0.72158926729999995</c:v>
                </c:pt>
                <c:pt idx="1107">
                  <c:v>-1.323285818</c:v>
                </c:pt>
                <c:pt idx="1108">
                  <c:v>6.5185576679999996E-2</c:v>
                </c:pt>
                <c:pt idx="1109">
                  <c:v>-1.3690530059999999</c:v>
                </c:pt>
                <c:pt idx="1110">
                  <c:v>2.143400162E-2</c:v>
                </c:pt>
                <c:pt idx="1111">
                  <c:v>1.294102788</c:v>
                </c:pt>
                <c:pt idx="1112">
                  <c:v>1.389107823</c:v>
                </c:pt>
                <c:pt idx="1113">
                  <c:v>0.81383126969999997</c:v>
                </c:pt>
                <c:pt idx="1114">
                  <c:v>0.56625974180000005</c:v>
                </c:pt>
                <c:pt idx="1115">
                  <c:v>-1.469127536</c:v>
                </c:pt>
                <c:pt idx="1116">
                  <c:v>-0.75391179320000001</c:v>
                </c:pt>
                <c:pt idx="1117">
                  <c:v>-1.8980664009999999</c:v>
                </c:pt>
                <c:pt idx="1118">
                  <c:v>-2.8912408350000001</c:v>
                </c:pt>
                <c:pt idx="1119">
                  <c:v>-5.425175652E-2</c:v>
                </c:pt>
                <c:pt idx="1120">
                  <c:v>0.36167687180000002</c:v>
                </c:pt>
                <c:pt idx="1121">
                  <c:v>0.98198515180000001</c:v>
                </c:pt>
                <c:pt idx="1122">
                  <c:v>2.0366208549999998</c:v>
                </c:pt>
                <c:pt idx="1123">
                  <c:v>1.791477561</c:v>
                </c:pt>
                <c:pt idx="1124">
                  <c:v>-2.1988106890000001E-3</c:v>
                </c:pt>
                <c:pt idx="1125">
                  <c:v>0.67373621459999999</c:v>
                </c:pt>
                <c:pt idx="1126">
                  <c:v>0.2950069904</c:v>
                </c:pt>
                <c:pt idx="1127">
                  <c:v>0.49132481220000002</c:v>
                </c:pt>
                <c:pt idx="1128">
                  <c:v>3.7415807249999999</c:v>
                </c:pt>
                <c:pt idx="1129">
                  <c:v>3.2416684629999999</c:v>
                </c:pt>
                <c:pt idx="1130">
                  <c:v>1.1339155439999999</c:v>
                </c:pt>
                <c:pt idx="1131">
                  <c:v>2.7572002410000001</c:v>
                </c:pt>
                <c:pt idx="1132">
                  <c:v>0.76330924030000002</c:v>
                </c:pt>
                <c:pt idx="1133">
                  <c:v>4.6706089970000004</c:v>
                </c:pt>
                <c:pt idx="1134">
                  <c:v>0.47552070019999998</c:v>
                </c:pt>
                <c:pt idx="1135">
                  <c:v>7.6453477140000003E-2</c:v>
                </c:pt>
                <c:pt idx="1136">
                  <c:v>-1.8697448969999999</c:v>
                </c:pt>
                <c:pt idx="1137">
                  <c:v>-4.1100621220000004</c:v>
                </c:pt>
                <c:pt idx="1138">
                  <c:v>-4.7619156839999999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5-4C1D-B9F7-6741AA3FB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4831"/>
        <c:axId val="369469839"/>
      </c:lineChart>
      <c:catAx>
        <c:axId val="36947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9469839"/>
        <c:crosses val="autoZero"/>
        <c:auto val="1"/>
        <c:lblAlgn val="ctr"/>
        <c:lblOffset val="100"/>
        <c:noMultiLvlLbl val="0"/>
      </c:catAx>
      <c:valAx>
        <c:axId val="36946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947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Hoja3!$F$1:$F$1516</c:f>
              <c:numCache>
                <c:formatCode>General</c:formatCode>
                <c:ptCount val="1516"/>
                <c:pt idx="0">
                  <c:v>2.0425384040000001</c:v>
                </c:pt>
                <c:pt idx="1">
                  <c:v>2.0840997699999999</c:v>
                </c:pt>
                <c:pt idx="2">
                  <c:v>2.1588327879999998</c:v>
                </c:pt>
                <c:pt idx="3">
                  <c:v>2.0275506970000001</c:v>
                </c:pt>
                <c:pt idx="4">
                  <c:v>1.9906097650000001</c:v>
                </c:pt>
                <c:pt idx="5">
                  <c:v>2.0358216759999999</c:v>
                </c:pt>
                <c:pt idx="6">
                  <c:v>2.0654349330000001</c:v>
                </c:pt>
                <c:pt idx="7">
                  <c:v>1.9269446130000001</c:v>
                </c:pt>
                <c:pt idx="8">
                  <c:v>1.7628743650000001</c:v>
                </c:pt>
                <c:pt idx="9">
                  <c:v>1.7068991659999999</c:v>
                </c:pt>
                <c:pt idx="10">
                  <c:v>1.720990062</c:v>
                </c:pt>
                <c:pt idx="11">
                  <c:v>1.859400392</c:v>
                </c:pt>
                <c:pt idx="12">
                  <c:v>1.9990000720000001</c:v>
                </c:pt>
                <c:pt idx="13">
                  <c:v>1.8615229129999999</c:v>
                </c:pt>
                <c:pt idx="14">
                  <c:v>1.9513974190000001</c:v>
                </c:pt>
                <c:pt idx="15">
                  <c:v>2.1619136330000002</c:v>
                </c:pt>
                <c:pt idx="16">
                  <c:v>2.3732902999999999</c:v>
                </c:pt>
                <c:pt idx="17">
                  <c:v>2.2848091130000001</c:v>
                </c:pt>
                <c:pt idx="18">
                  <c:v>2.0250985620000002</c:v>
                </c:pt>
                <c:pt idx="19">
                  <c:v>1.899956703</c:v>
                </c:pt>
                <c:pt idx="20">
                  <c:v>1.8957787749999999</c:v>
                </c:pt>
                <c:pt idx="21">
                  <c:v>1.964416385</c:v>
                </c:pt>
                <c:pt idx="22">
                  <c:v>2.08153677</c:v>
                </c:pt>
                <c:pt idx="23">
                  <c:v>2.0351576809999998</c:v>
                </c:pt>
                <c:pt idx="24">
                  <c:v>2.2046332359999998</c:v>
                </c:pt>
                <c:pt idx="25">
                  <c:v>2.1707890029999999</c:v>
                </c:pt>
                <c:pt idx="26">
                  <c:v>2.1895625590000001</c:v>
                </c:pt>
                <c:pt idx="27">
                  <c:v>2.1109776500000001</c:v>
                </c:pt>
                <c:pt idx="28">
                  <c:v>2.0133023259999998</c:v>
                </c:pt>
                <c:pt idx="29">
                  <c:v>1.885267019</c:v>
                </c:pt>
                <c:pt idx="30">
                  <c:v>1.95092237</c:v>
                </c:pt>
                <c:pt idx="31">
                  <c:v>1.9807322030000001</c:v>
                </c:pt>
                <c:pt idx="32">
                  <c:v>2.0033111570000002</c:v>
                </c:pt>
                <c:pt idx="33">
                  <c:v>1.8658508060000001</c:v>
                </c:pt>
                <c:pt idx="34">
                  <c:v>1.86854136</c:v>
                </c:pt>
                <c:pt idx="35">
                  <c:v>1.902568102</c:v>
                </c:pt>
                <c:pt idx="36">
                  <c:v>1.9312324519999999</c:v>
                </c:pt>
                <c:pt idx="37">
                  <c:v>1.8315110210000001</c:v>
                </c:pt>
                <c:pt idx="38">
                  <c:v>1.839335084</c:v>
                </c:pt>
                <c:pt idx="39">
                  <c:v>1.8865810629999999</c:v>
                </c:pt>
                <c:pt idx="40">
                  <c:v>2.0792727470000001</c:v>
                </c:pt>
                <c:pt idx="41">
                  <c:v>2.1829688549999999</c:v>
                </c:pt>
                <c:pt idx="42">
                  <c:v>2.197948217</c:v>
                </c:pt>
                <c:pt idx="43">
                  <c:v>2.0028557779999998</c:v>
                </c:pt>
                <c:pt idx="44">
                  <c:v>2.0065336230000002</c:v>
                </c:pt>
                <c:pt idx="45">
                  <c:v>1.8907599450000001</c:v>
                </c:pt>
                <c:pt idx="46">
                  <c:v>1.9501345160000001</c:v>
                </c:pt>
                <c:pt idx="47">
                  <c:v>1.9963505269999999</c:v>
                </c:pt>
                <c:pt idx="48">
                  <c:v>2.0139422420000002</c:v>
                </c:pt>
                <c:pt idx="49">
                  <c:v>1.88736248</c:v>
                </c:pt>
                <c:pt idx="50">
                  <c:v>1.938435197</c:v>
                </c:pt>
                <c:pt idx="51">
                  <c:v>1.9719879629999999</c:v>
                </c:pt>
                <c:pt idx="52">
                  <c:v>1.834156871</c:v>
                </c:pt>
                <c:pt idx="53">
                  <c:v>1.654080153</c:v>
                </c:pt>
                <c:pt idx="54">
                  <c:v>1.7196899649999999</c:v>
                </c:pt>
                <c:pt idx="55">
                  <c:v>1.7563551660000001</c:v>
                </c:pt>
                <c:pt idx="56">
                  <c:v>1.7032632830000001</c:v>
                </c:pt>
                <c:pt idx="57">
                  <c:v>1.825387597</c:v>
                </c:pt>
                <c:pt idx="58">
                  <c:v>2.0212316509999999</c:v>
                </c:pt>
                <c:pt idx="59">
                  <c:v>2.0593283179999999</c:v>
                </c:pt>
                <c:pt idx="60">
                  <c:v>2.099110842</c:v>
                </c:pt>
                <c:pt idx="61">
                  <c:v>2.132137299</c:v>
                </c:pt>
                <c:pt idx="62">
                  <c:v>2.0370008949999998</c:v>
                </c:pt>
                <c:pt idx="63">
                  <c:v>2.0662648680000002</c:v>
                </c:pt>
                <c:pt idx="64">
                  <c:v>2.0470359330000001</c:v>
                </c:pt>
                <c:pt idx="65">
                  <c:v>1.9257655140000001</c:v>
                </c:pt>
                <c:pt idx="66">
                  <c:v>1.902992845</c:v>
                </c:pt>
                <c:pt idx="67">
                  <c:v>1.9794739480000001</c:v>
                </c:pt>
                <c:pt idx="68">
                  <c:v>2.2413198950000002</c:v>
                </c:pt>
                <c:pt idx="69">
                  <c:v>2.1920800210000002</c:v>
                </c:pt>
                <c:pt idx="70">
                  <c:v>1.922578573</c:v>
                </c:pt>
                <c:pt idx="71">
                  <c:v>1.862251163</c:v>
                </c:pt>
                <c:pt idx="72">
                  <c:v>1.962908506</c:v>
                </c:pt>
                <c:pt idx="73">
                  <c:v>2.052459002</c:v>
                </c:pt>
                <c:pt idx="74">
                  <c:v>2.1294345859999999</c:v>
                </c:pt>
                <c:pt idx="75">
                  <c:v>2.022887468</c:v>
                </c:pt>
                <c:pt idx="76">
                  <c:v>1.94960928</c:v>
                </c:pt>
                <c:pt idx="77">
                  <c:v>1.9716891050000001</c:v>
                </c:pt>
                <c:pt idx="78">
                  <c:v>1.9462360139999999</c:v>
                </c:pt>
                <c:pt idx="79">
                  <c:v>1.8460611099999999</c:v>
                </c:pt>
                <c:pt idx="80">
                  <c:v>1.9633835550000001</c:v>
                </c:pt>
                <c:pt idx="81">
                  <c:v>2.0457701679999998</c:v>
                </c:pt>
                <c:pt idx="82">
                  <c:v>2.211366892</c:v>
                </c:pt>
                <c:pt idx="83">
                  <c:v>2.2597014899999999</c:v>
                </c:pt>
                <c:pt idx="84">
                  <c:v>2.0091543199999999</c:v>
                </c:pt>
                <c:pt idx="85">
                  <c:v>1.950943828</c:v>
                </c:pt>
                <c:pt idx="86">
                  <c:v>1.9970154760000001</c:v>
                </c:pt>
                <c:pt idx="87">
                  <c:v>1.9100801940000001</c:v>
                </c:pt>
                <c:pt idx="88">
                  <c:v>2.0128152369999999</c:v>
                </c:pt>
                <c:pt idx="89">
                  <c:v>2.1086959840000001</c:v>
                </c:pt>
                <c:pt idx="90">
                  <c:v>2.0465319160000002</c:v>
                </c:pt>
                <c:pt idx="91">
                  <c:v>2.155567408</c:v>
                </c:pt>
                <c:pt idx="92">
                  <c:v>2.1786513329999999</c:v>
                </c:pt>
                <c:pt idx="93">
                  <c:v>2.205177307</c:v>
                </c:pt>
                <c:pt idx="94">
                  <c:v>1.9966671469999999</c:v>
                </c:pt>
                <c:pt idx="95">
                  <c:v>1.874501824</c:v>
                </c:pt>
                <c:pt idx="96">
                  <c:v>2.1025958060000001</c:v>
                </c:pt>
                <c:pt idx="97">
                  <c:v>2.119012117</c:v>
                </c:pt>
                <c:pt idx="98">
                  <c:v>1.9431449169999999</c:v>
                </c:pt>
                <c:pt idx="99">
                  <c:v>1.7158547639999999</c:v>
                </c:pt>
                <c:pt idx="100">
                  <c:v>1.8197921509999999</c:v>
                </c:pt>
                <c:pt idx="101">
                  <c:v>1.9594579940000001</c:v>
                </c:pt>
                <c:pt idx="102">
                  <c:v>1.816532612</c:v>
                </c:pt>
                <c:pt idx="103">
                  <c:v>1.8208082910000001</c:v>
                </c:pt>
                <c:pt idx="104">
                  <c:v>1.8306430579999999</c:v>
                </c:pt>
                <c:pt idx="105">
                  <c:v>1.972320437</c:v>
                </c:pt>
                <c:pt idx="106">
                  <c:v>1.90841949</c:v>
                </c:pt>
                <c:pt idx="107">
                  <c:v>1.9346345659999999</c:v>
                </c:pt>
                <c:pt idx="108">
                  <c:v>1.9271383289999999</c:v>
                </c:pt>
                <c:pt idx="109">
                  <c:v>1.7531467679999999</c:v>
                </c:pt>
                <c:pt idx="110">
                  <c:v>1.828883767</c:v>
                </c:pt>
                <c:pt idx="111">
                  <c:v>1.867013931</c:v>
                </c:pt>
                <c:pt idx="112">
                  <c:v>1.8490217920000001</c:v>
                </c:pt>
                <c:pt idx="113">
                  <c:v>1.8276804689999999</c:v>
                </c:pt>
                <c:pt idx="114">
                  <c:v>2.0147488120000001</c:v>
                </c:pt>
                <c:pt idx="115">
                  <c:v>2.1148352620000002</c:v>
                </c:pt>
                <c:pt idx="116">
                  <c:v>2.1101803779999999</c:v>
                </c:pt>
                <c:pt idx="117">
                  <c:v>1.857333779</c:v>
                </c:pt>
                <c:pt idx="118">
                  <c:v>1.7621414660000001</c:v>
                </c:pt>
                <c:pt idx="119">
                  <c:v>1.7798235419999999</c:v>
                </c:pt>
                <c:pt idx="120">
                  <c:v>1.9418550729999999</c:v>
                </c:pt>
                <c:pt idx="121">
                  <c:v>1.9269576070000001</c:v>
                </c:pt>
                <c:pt idx="122">
                  <c:v>2.0507237909999998</c:v>
                </c:pt>
                <c:pt idx="123">
                  <c:v>2.0244987010000002</c:v>
                </c:pt>
                <c:pt idx="124">
                  <c:v>1.891265631</c:v>
                </c:pt>
                <c:pt idx="125">
                  <c:v>2.0115673539999999</c:v>
                </c:pt>
                <c:pt idx="126">
                  <c:v>1.9742035870000001</c:v>
                </c:pt>
                <c:pt idx="127">
                  <c:v>1.8982523680000001</c:v>
                </c:pt>
                <c:pt idx="128">
                  <c:v>1.9860612150000001</c:v>
                </c:pt>
                <c:pt idx="129">
                  <c:v>2.0868825910000002</c:v>
                </c:pt>
                <c:pt idx="130">
                  <c:v>2.00376749</c:v>
                </c:pt>
                <c:pt idx="131">
                  <c:v>2.015934229</c:v>
                </c:pt>
                <c:pt idx="132">
                  <c:v>2.1032960410000001</c:v>
                </c:pt>
                <c:pt idx="133">
                  <c:v>2.1102633480000001</c:v>
                </c:pt>
                <c:pt idx="134">
                  <c:v>1.853066444</c:v>
                </c:pt>
                <c:pt idx="135">
                  <c:v>1.8831706050000001</c:v>
                </c:pt>
                <c:pt idx="136">
                  <c:v>1.933517814</c:v>
                </c:pt>
                <c:pt idx="137">
                  <c:v>1.7169686559999999</c:v>
                </c:pt>
                <c:pt idx="138">
                  <c:v>1.728217125</c:v>
                </c:pt>
                <c:pt idx="139">
                  <c:v>1.8349233869999999</c:v>
                </c:pt>
                <c:pt idx="140">
                  <c:v>2.091280222</c:v>
                </c:pt>
                <c:pt idx="141">
                  <c:v>2.1574041839999998</c:v>
                </c:pt>
                <c:pt idx="142">
                  <c:v>2.0570232869999998</c:v>
                </c:pt>
                <c:pt idx="143">
                  <c:v>2.0506856440000001</c:v>
                </c:pt>
                <c:pt idx="144">
                  <c:v>1.9004689459999999</c:v>
                </c:pt>
                <c:pt idx="145">
                  <c:v>1.718671083</c:v>
                </c:pt>
                <c:pt idx="146">
                  <c:v>1.631469488</c:v>
                </c:pt>
                <c:pt idx="147">
                  <c:v>1.6832342149999999</c:v>
                </c:pt>
                <c:pt idx="148">
                  <c:v>1.789852977</c:v>
                </c:pt>
                <c:pt idx="149">
                  <c:v>1.77753067</c:v>
                </c:pt>
                <c:pt idx="150">
                  <c:v>1.674667954</c:v>
                </c:pt>
                <c:pt idx="151">
                  <c:v>1.9069081539999999</c:v>
                </c:pt>
                <c:pt idx="152">
                  <c:v>2.102180481</c:v>
                </c:pt>
                <c:pt idx="153">
                  <c:v>1.999091387</c:v>
                </c:pt>
                <c:pt idx="154">
                  <c:v>1.8730340000000001</c:v>
                </c:pt>
                <c:pt idx="155">
                  <c:v>2.0680940149999998</c:v>
                </c:pt>
                <c:pt idx="156">
                  <c:v>1.8307874200000001</c:v>
                </c:pt>
                <c:pt idx="157">
                  <c:v>1.7578862909999999</c:v>
                </c:pt>
                <c:pt idx="158">
                  <c:v>1.778225422</c:v>
                </c:pt>
                <c:pt idx="159">
                  <c:v>1.8259416820000001</c:v>
                </c:pt>
                <c:pt idx="160">
                  <c:v>1.938164234</c:v>
                </c:pt>
                <c:pt idx="161">
                  <c:v>2.0322604179999999</c:v>
                </c:pt>
                <c:pt idx="162">
                  <c:v>2.124235868</c:v>
                </c:pt>
                <c:pt idx="163">
                  <c:v>2.0399317739999998</c:v>
                </c:pt>
                <c:pt idx="164">
                  <c:v>1.9267770049999999</c:v>
                </c:pt>
                <c:pt idx="165">
                  <c:v>1.893016458</c:v>
                </c:pt>
                <c:pt idx="166">
                  <c:v>1.996698737</c:v>
                </c:pt>
                <c:pt idx="167">
                  <c:v>1.956642628</c:v>
                </c:pt>
                <c:pt idx="168">
                  <c:v>1.956151843</c:v>
                </c:pt>
                <c:pt idx="169">
                  <c:v>2.0883390899999998</c:v>
                </c:pt>
                <c:pt idx="170">
                  <c:v>2.0039649009999998</c:v>
                </c:pt>
                <c:pt idx="171">
                  <c:v>1.8423172240000001</c:v>
                </c:pt>
                <c:pt idx="172">
                  <c:v>1.9357866050000001</c:v>
                </c:pt>
                <c:pt idx="173">
                  <c:v>1.6887662409999999</c:v>
                </c:pt>
                <c:pt idx="174">
                  <c:v>1.4936281440000001</c:v>
                </c:pt>
                <c:pt idx="175">
                  <c:v>1.7496562</c:v>
                </c:pt>
                <c:pt idx="176">
                  <c:v>1.8213661910000001</c:v>
                </c:pt>
                <c:pt idx="177">
                  <c:v>1.7936005589999999</c:v>
                </c:pt>
                <c:pt idx="178">
                  <c:v>1.8973453039999999</c:v>
                </c:pt>
                <c:pt idx="179">
                  <c:v>2.0415308479999998</c:v>
                </c:pt>
                <c:pt idx="180">
                  <c:v>1.886039019</c:v>
                </c:pt>
                <c:pt idx="181">
                  <c:v>1.829291701</c:v>
                </c:pt>
                <c:pt idx="182">
                  <c:v>1.867064238</c:v>
                </c:pt>
                <c:pt idx="183">
                  <c:v>1.978596687</c:v>
                </c:pt>
                <c:pt idx="184">
                  <c:v>1.7412277460000001</c:v>
                </c:pt>
                <c:pt idx="185">
                  <c:v>1.742296815</c:v>
                </c:pt>
                <c:pt idx="186">
                  <c:v>1.8571541309999999</c:v>
                </c:pt>
                <c:pt idx="187">
                  <c:v>1.884565711</c:v>
                </c:pt>
                <c:pt idx="188">
                  <c:v>1.773162723</c:v>
                </c:pt>
                <c:pt idx="189">
                  <c:v>1.7716261149999999</c:v>
                </c:pt>
                <c:pt idx="190">
                  <c:v>1.7156134839999999</c:v>
                </c:pt>
                <c:pt idx="191">
                  <c:v>1.8433322910000001</c:v>
                </c:pt>
                <c:pt idx="192">
                  <c:v>1.9557075500000001</c:v>
                </c:pt>
                <c:pt idx="193">
                  <c:v>1.9467947480000001</c:v>
                </c:pt>
                <c:pt idx="194">
                  <c:v>1.8290300370000001</c:v>
                </c:pt>
                <c:pt idx="195">
                  <c:v>1.827462554</c:v>
                </c:pt>
                <c:pt idx="196">
                  <c:v>1.8162280319999999</c:v>
                </c:pt>
                <c:pt idx="197">
                  <c:v>1.986201882</c:v>
                </c:pt>
                <c:pt idx="198">
                  <c:v>2.2095711229999999</c:v>
                </c:pt>
                <c:pt idx="199">
                  <c:v>2.189491034</c:v>
                </c:pt>
                <c:pt idx="200">
                  <c:v>2.1355004310000001</c:v>
                </c:pt>
                <c:pt idx="201">
                  <c:v>2.1079099179999998</c:v>
                </c:pt>
                <c:pt idx="202">
                  <c:v>2.0955419540000002</c:v>
                </c:pt>
                <c:pt idx="203">
                  <c:v>2.0552101139999999</c:v>
                </c:pt>
                <c:pt idx="204">
                  <c:v>1.9977427720000001</c:v>
                </c:pt>
                <c:pt idx="205">
                  <c:v>1.98370409</c:v>
                </c:pt>
                <c:pt idx="206">
                  <c:v>1.996691346</c:v>
                </c:pt>
                <c:pt idx="207">
                  <c:v>1.943558455</c:v>
                </c:pt>
                <c:pt idx="208">
                  <c:v>1.9591963290000001</c:v>
                </c:pt>
                <c:pt idx="209">
                  <c:v>2.179964542</c:v>
                </c:pt>
                <c:pt idx="210">
                  <c:v>2.1307849879999998</c:v>
                </c:pt>
                <c:pt idx="211">
                  <c:v>2.0057046409999999</c:v>
                </c:pt>
                <c:pt idx="212">
                  <c:v>1.8021278380000001</c:v>
                </c:pt>
                <c:pt idx="213">
                  <c:v>1.8591219189999999</c:v>
                </c:pt>
                <c:pt idx="214">
                  <c:v>1.949067235</c:v>
                </c:pt>
                <c:pt idx="215">
                  <c:v>1.8967939620000001</c:v>
                </c:pt>
                <c:pt idx="216">
                  <c:v>1.798152924</c:v>
                </c:pt>
                <c:pt idx="217">
                  <c:v>1.952934027</c:v>
                </c:pt>
                <c:pt idx="218">
                  <c:v>1.906559825</c:v>
                </c:pt>
                <c:pt idx="219">
                  <c:v>1.840662241</c:v>
                </c:pt>
                <c:pt idx="220">
                  <c:v>1.7151209119999999</c:v>
                </c:pt>
                <c:pt idx="221">
                  <c:v>1.6563972229999999</c:v>
                </c:pt>
                <c:pt idx="222">
                  <c:v>1.8384959700000001</c:v>
                </c:pt>
                <c:pt idx="223">
                  <c:v>1.9852081539999999</c:v>
                </c:pt>
                <c:pt idx="224">
                  <c:v>2.0395181180000002</c:v>
                </c:pt>
                <c:pt idx="225">
                  <c:v>1.976751208</c:v>
                </c:pt>
                <c:pt idx="226">
                  <c:v>2.05363059</c:v>
                </c:pt>
                <c:pt idx="227">
                  <c:v>1.875738621</c:v>
                </c:pt>
                <c:pt idx="228">
                  <c:v>1.5864157679999999</c:v>
                </c:pt>
                <c:pt idx="229">
                  <c:v>1.5800465349999999</c:v>
                </c:pt>
                <c:pt idx="230">
                  <c:v>1.6937265399999999</c:v>
                </c:pt>
                <c:pt idx="231">
                  <c:v>1.720811248</c:v>
                </c:pt>
                <c:pt idx="232">
                  <c:v>1.8440084459999999</c:v>
                </c:pt>
                <c:pt idx="233">
                  <c:v>1.8987721200000001</c:v>
                </c:pt>
                <c:pt idx="234">
                  <c:v>2.0099365709999999</c:v>
                </c:pt>
                <c:pt idx="235">
                  <c:v>2.1246950629999999</c:v>
                </c:pt>
                <c:pt idx="236">
                  <c:v>1.969468832</c:v>
                </c:pt>
                <c:pt idx="237">
                  <c:v>1.837659597</c:v>
                </c:pt>
                <c:pt idx="238">
                  <c:v>1.8424699309999999</c:v>
                </c:pt>
                <c:pt idx="239">
                  <c:v>1.663239717</c:v>
                </c:pt>
                <c:pt idx="240">
                  <c:v>1.543873906</c:v>
                </c:pt>
                <c:pt idx="241">
                  <c:v>1.6713598970000001</c:v>
                </c:pt>
                <c:pt idx="242">
                  <c:v>1.6589677329999999</c:v>
                </c:pt>
                <c:pt idx="243">
                  <c:v>1.8175309900000001</c:v>
                </c:pt>
                <c:pt idx="244">
                  <c:v>1.886810184</c:v>
                </c:pt>
                <c:pt idx="245">
                  <c:v>2.0199389459999999</c:v>
                </c:pt>
                <c:pt idx="246">
                  <c:v>2.0047807689999999</c:v>
                </c:pt>
                <c:pt idx="247">
                  <c:v>1.9683390860000001</c:v>
                </c:pt>
                <c:pt idx="248">
                  <c:v>2.0911049840000002</c:v>
                </c:pt>
                <c:pt idx="249">
                  <c:v>2.103964806</c:v>
                </c:pt>
                <c:pt idx="250">
                  <c:v>1.968654752</c:v>
                </c:pt>
                <c:pt idx="251">
                  <c:v>1.878298759</c:v>
                </c:pt>
                <c:pt idx="252">
                  <c:v>1.9238591190000001</c:v>
                </c:pt>
                <c:pt idx="253">
                  <c:v>1.845625281</c:v>
                </c:pt>
                <c:pt idx="254">
                  <c:v>1.8614000079999999</c:v>
                </c:pt>
                <c:pt idx="255">
                  <c:v>1.855339885</c:v>
                </c:pt>
                <c:pt idx="256">
                  <c:v>1.7764438389999999</c:v>
                </c:pt>
                <c:pt idx="257">
                  <c:v>1.854783893</c:v>
                </c:pt>
                <c:pt idx="258">
                  <c:v>2.0938487050000001</c:v>
                </c:pt>
                <c:pt idx="259">
                  <c:v>2.184766293</c:v>
                </c:pt>
                <c:pt idx="260">
                  <c:v>2.0516998769999999</c:v>
                </c:pt>
                <c:pt idx="261">
                  <c:v>2.0375316140000002</c:v>
                </c:pt>
                <c:pt idx="262">
                  <c:v>2.1097259519999998</c:v>
                </c:pt>
                <c:pt idx="263">
                  <c:v>2.1586110590000001</c:v>
                </c:pt>
                <c:pt idx="264">
                  <c:v>2.2107577319999998</c:v>
                </c:pt>
                <c:pt idx="265">
                  <c:v>2.279505968</c:v>
                </c:pt>
                <c:pt idx="266">
                  <c:v>2.1948571210000001</c:v>
                </c:pt>
                <c:pt idx="267">
                  <c:v>2.0659248830000001</c:v>
                </c:pt>
                <c:pt idx="268">
                  <c:v>2.045125723</c:v>
                </c:pt>
                <c:pt idx="269">
                  <c:v>1.948452592</c:v>
                </c:pt>
                <c:pt idx="270">
                  <c:v>1.936499953</c:v>
                </c:pt>
                <c:pt idx="271">
                  <c:v>1.998868823</c:v>
                </c:pt>
                <c:pt idx="272">
                  <c:v>1.9680261610000001</c:v>
                </c:pt>
                <c:pt idx="273">
                  <c:v>1.9447495939999999</c:v>
                </c:pt>
                <c:pt idx="274">
                  <c:v>1.947374105</c:v>
                </c:pt>
                <c:pt idx="275">
                  <c:v>2.082706451</c:v>
                </c:pt>
                <c:pt idx="276">
                  <c:v>2.1041622160000002</c:v>
                </c:pt>
                <c:pt idx="277">
                  <c:v>2.0463011259999999</c:v>
                </c:pt>
                <c:pt idx="278">
                  <c:v>2.130130291</c:v>
                </c:pt>
                <c:pt idx="279">
                  <c:v>2.2325673099999999</c:v>
                </c:pt>
                <c:pt idx="280">
                  <c:v>2.0998837950000002</c:v>
                </c:pt>
                <c:pt idx="281">
                  <c:v>1.8969243760000001</c:v>
                </c:pt>
                <c:pt idx="282">
                  <c:v>1.8330467939999999</c:v>
                </c:pt>
                <c:pt idx="283">
                  <c:v>1.8481714730000001</c:v>
                </c:pt>
                <c:pt idx="284">
                  <c:v>1.8132766490000001</c:v>
                </c:pt>
                <c:pt idx="285">
                  <c:v>1.625153184</c:v>
                </c:pt>
                <c:pt idx="286">
                  <c:v>1.685368776</c:v>
                </c:pt>
                <c:pt idx="287">
                  <c:v>1.7506526710000001</c:v>
                </c:pt>
                <c:pt idx="288">
                  <c:v>1.7724447249999999</c:v>
                </c:pt>
                <c:pt idx="289">
                  <c:v>1.6682595010000001</c:v>
                </c:pt>
                <c:pt idx="290">
                  <c:v>1.79789865</c:v>
                </c:pt>
                <c:pt idx="291">
                  <c:v>1.9497340919999999</c:v>
                </c:pt>
                <c:pt idx="292">
                  <c:v>1.9148858790000001</c:v>
                </c:pt>
                <c:pt idx="293">
                  <c:v>1.616484523</c:v>
                </c:pt>
                <c:pt idx="294">
                  <c:v>1.8238173719999999</c:v>
                </c:pt>
                <c:pt idx="295">
                  <c:v>1.7128465180000001</c:v>
                </c:pt>
                <c:pt idx="296">
                  <c:v>2.177865267</c:v>
                </c:pt>
                <c:pt idx="297">
                  <c:v>1.7906585930000001</c:v>
                </c:pt>
                <c:pt idx="298">
                  <c:v>1.894182086</c:v>
                </c:pt>
                <c:pt idx="299">
                  <c:v>2.1077551840000002</c:v>
                </c:pt>
                <c:pt idx="300">
                  <c:v>1.90484798</c:v>
                </c:pt>
                <c:pt idx="301">
                  <c:v>2.1259002690000002</c:v>
                </c:pt>
                <c:pt idx="302">
                  <c:v>1.8930351729999999</c:v>
                </c:pt>
                <c:pt idx="303">
                  <c:v>2.0502953530000001</c:v>
                </c:pt>
                <c:pt idx="304">
                  <c:v>2.1180369849999998</c:v>
                </c:pt>
                <c:pt idx="305">
                  <c:v>1.6782814260000001</c:v>
                </c:pt>
                <c:pt idx="306">
                  <c:v>2.2855410580000002</c:v>
                </c:pt>
                <c:pt idx="307">
                  <c:v>2.1987268919999998</c:v>
                </c:pt>
                <c:pt idx="308">
                  <c:v>1.914245129</c:v>
                </c:pt>
                <c:pt idx="309">
                  <c:v>1.864919424</c:v>
                </c:pt>
                <c:pt idx="310">
                  <c:v>1.940786839</c:v>
                </c:pt>
                <c:pt idx="311">
                  <c:v>2.6083662510000001</c:v>
                </c:pt>
                <c:pt idx="312">
                  <c:v>2.093668938</c:v>
                </c:pt>
                <c:pt idx="313">
                  <c:v>1.9545825720000001</c:v>
                </c:pt>
                <c:pt idx="314">
                  <c:v>1.267396808</c:v>
                </c:pt>
                <c:pt idx="315">
                  <c:v>0.74046200510000004</c:v>
                </c:pt>
                <c:pt idx="316">
                  <c:v>0.96329021449999996</c:v>
                </c:pt>
                <c:pt idx="317">
                  <c:v>0.71637517210000001</c:v>
                </c:pt>
                <c:pt idx="318">
                  <c:v>0.37738028169999999</c:v>
                </c:pt>
                <c:pt idx="319">
                  <c:v>1.1025853160000001</c:v>
                </c:pt>
                <c:pt idx="320">
                  <c:v>0.41245949269999999</c:v>
                </c:pt>
                <c:pt idx="321">
                  <c:v>1.7064139840000001</c:v>
                </c:pt>
                <c:pt idx="322">
                  <c:v>7.4821524319999999E-2</c:v>
                </c:pt>
                <c:pt idx="323">
                  <c:v>1.1320533749999999</c:v>
                </c:pt>
                <c:pt idx="324">
                  <c:v>-0.31420496110000001</c:v>
                </c:pt>
                <c:pt idx="325">
                  <c:v>-9.2349946500000002E-2</c:v>
                </c:pt>
                <c:pt idx="326">
                  <c:v>9.7199343140000005E-2</c:v>
                </c:pt>
                <c:pt idx="327">
                  <c:v>-9.0459361669999998E-3</c:v>
                </c:pt>
                <c:pt idx="328">
                  <c:v>0.37306362389999997</c:v>
                </c:pt>
                <c:pt idx="329">
                  <c:v>-9.6143223350000001E-2</c:v>
                </c:pt>
                <c:pt idx="330">
                  <c:v>0.45627075430000003</c:v>
                </c:pt>
                <c:pt idx="331">
                  <c:v>-0.2921381891</c:v>
                </c:pt>
                <c:pt idx="332">
                  <c:v>0.32056403160000002</c:v>
                </c:pt>
                <c:pt idx="333">
                  <c:v>7.8617595139999996E-2</c:v>
                </c:pt>
                <c:pt idx="334">
                  <c:v>0.85308027269999998</c:v>
                </c:pt>
                <c:pt idx="335">
                  <c:v>-0.23971590400000001</c:v>
                </c:pt>
                <c:pt idx="336">
                  <c:v>-5.1511451600000004E-3</c:v>
                </c:pt>
                <c:pt idx="337">
                  <c:v>-1.1713244019999999E-2</c:v>
                </c:pt>
                <c:pt idx="338">
                  <c:v>-0.59711748360000005</c:v>
                </c:pt>
                <c:pt idx="339">
                  <c:v>0.90193653110000005</c:v>
                </c:pt>
                <c:pt idx="340">
                  <c:v>0.35094749930000002</c:v>
                </c:pt>
                <c:pt idx="341">
                  <c:v>1.428927302</c:v>
                </c:pt>
                <c:pt idx="342">
                  <c:v>0.63231307270000003</c:v>
                </c:pt>
                <c:pt idx="343">
                  <c:v>-0.77014881369999999</c:v>
                </c:pt>
                <c:pt idx="344">
                  <c:v>-1.1394890550000001</c:v>
                </c:pt>
                <c:pt idx="345">
                  <c:v>-1.4476366039999999</c:v>
                </c:pt>
                <c:pt idx="346">
                  <c:v>-0.51690542699999997</c:v>
                </c:pt>
                <c:pt idx="347">
                  <c:v>0.29450470210000002</c:v>
                </c:pt>
                <c:pt idx="348">
                  <c:v>1.0693632360000001</c:v>
                </c:pt>
                <c:pt idx="349">
                  <c:v>0.46318116780000002</c:v>
                </c:pt>
                <c:pt idx="350">
                  <c:v>0.35760831830000001</c:v>
                </c:pt>
                <c:pt idx="351">
                  <c:v>0.4231808782</c:v>
                </c:pt>
                <c:pt idx="352">
                  <c:v>0.25760474799999999</c:v>
                </c:pt>
                <c:pt idx="353">
                  <c:v>1.1836671830000001</c:v>
                </c:pt>
                <c:pt idx="354">
                  <c:v>0.55003261569999995</c:v>
                </c:pt>
                <c:pt idx="355">
                  <c:v>0.49352180960000003</c:v>
                </c:pt>
                <c:pt idx="356">
                  <c:v>0.21401979030000001</c:v>
                </c:pt>
                <c:pt idx="357">
                  <c:v>-0.5246838331</c:v>
                </c:pt>
                <c:pt idx="358">
                  <c:v>-0.1359553933</c:v>
                </c:pt>
                <c:pt idx="359">
                  <c:v>-0.39049890640000001</c:v>
                </c:pt>
                <c:pt idx="360">
                  <c:v>0.43791812660000001</c:v>
                </c:pt>
                <c:pt idx="361">
                  <c:v>0.70501768590000002</c:v>
                </c:pt>
                <c:pt idx="362">
                  <c:v>0.28854888680000002</c:v>
                </c:pt>
                <c:pt idx="363">
                  <c:v>0.94436949489999999</c:v>
                </c:pt>
                <c:pt idx="364">
                  <c:v>0.45143347979999998</c:v>
                </c:pt>
                <c:pt idx="365">
                  <c:v>0.88252592090000004</c:v>
                </c:pt>
                <c:pt idx="366">
                  <c:v>0.19531977180000001</c:v>
                </c:pt>
                <c:pt idx="367">
                  <c:v>0.71498286720000004</c:v>
                </c:pt>
                <c:pt idx="368">
                  <c:v>1.203305125</c:v>
                </c:pt>
                <c:pt idx="369">
                  <c:v>1.0085291860000001</c:v>
                </c:pt>
                <c:pt idx="370">
                  <c:v>0.13348460200000001</c:v>
                </c:pt>
                <c:pt idx="371">
                  <c:v>-0.83489996190000004</c:v>
                </c:pt>
                <c:pt idx="372">
                  <c:v>-0.71757286789999997</c:v>
                </c:pt>
                <c:pt idx="373">
                  <c:v>0.26004669070000003</c:v>
                </c:pt>
                <c:pt idx="374">
                  <c:v>0.98093134159999995</c:v>
                </c:pt>
                <c:pt idx="375">
                  <c:v>1.0731508729999999</c:v>
                </c:pt>
                <c:pt idx="376">
                  <c:v>-0.35074633360000002</c:v>
                </c:pt>
                <c:pt idx="377">
                  <c:v>4.1832216079999998E-2</c:v>
                </c:pt>
                <c:pt idx="378">
                  <c:v>3.9162114259999999E-2</c:v>
                </c:pt>
                <c:pt idx="379">
                  <c:v>-0.48767682909999999</c:v>
                </c:pt>
                <c:pt idx="380">
                  <c:v>-1.2618275880000001</c:v>
                </c:pt>
                <c:pt idx="381">
                  <c:v>-1.521217585</c:v>
                </c:pt>
                <c:pt idx="382">
                  <c:v>-0.37682986260000001</c:v>
                </c:pt>
                <c:pt idx="383">
                  <c:v>0.41480270029999999</c:v>
                </c:pt>
                <c:pt idx="384">
                  <c:v>2.1541900630000002</c:v>
                </c:pt>
                <c:pt idx="385">
                  <c:v>1.444464564</c:v>
                </c:pt>
                <c:pt idx="386">
                  <c:v>1.250506401</c:v>
                </c:pt>
                <c:pt idx="387">
                  <c:v>0.40078163150000001</c:v>
                </c:pt>
                <c:pt idx="388">
                  <c:v>0.64499676230000003</c:v>
                </c:pt>
                <c:pt idx="389">
                  <c:v>0.4374133348</c:v>
                </c:pt>
                <c:pt idx="390">
                  <c:v>-0.5359994173</c:v>
                </c:pt>
                <c:pt idx="391">
                  <c:v>-0.78643393520000004</c:v>
                </c:pt>
                <c:pt idx="392">
                  <c:v>-0.81475543979999998</c:v>
                </c:pt>
                <c:pt idx="393">
                  <c:v>1.333654881</c:v>
                </c:pt>
                <c:pt idx="394">
                  <c:v>2.2149579519999998</c:v>
                </c:pt>
                <c:pt idx="395">
                  <c:v>2.1403079030000001</c:v>
                </c:pt>
                <c:pt idx="396">
                  <c:v>0.9619705677</c:v>
                </c:pt>
                <c:pt idx="397">
                  <c:v>0.33346098660000001</c:v>
                </c:pt>
                <c:pt idx="398">
                  <c:v>0.64672529700000003</c:v>
                </c:pt>
                <c:pt idx="399">
                  <c:v>1.859673262</c:v>
                </c:pt>
                <c:pt idx="400">
                  <c:v>1.8925899269999999</c:v>
                </c:pt>
                <c:pt idx="401">
                  <c:v>0.91914367679999998</c:v>
                </c:pt>
                <c:pt idx="402">
                  <c:v>1.327013612</c:v>
                </c:pt>
                <c:pt idx="403">
                  <c:v>2.2252640719999999</c:v>
                </c:pt>
                <c:pt idx="404">
                  <c:v>2.2171530719999999</c:v>
                </c:pt>
                <c:pt idx="405">
                  <c:v>2.2272980210000002</c:v>
                </c:pt>
                <c:pt idx="406">
                  <c:v>0.7288241982</c:v>
                </c:pt>
                <c:pt idx="407">
                  <c:v>-0.2008518279</c:v>
                </c:pt>
                <c:pt idx="408">
                  <c:v>2.7597881849999999E-2</c:v>
                </c:pt>
                <c:pt idx="409">
                  <c:v>0.46542006730000002</c:v>
                </c:pt>
                <c:pt idx="410">
                  <c:v>0.2012336552</c:v>
                </c:pt>
                <c:pt idx="411">
                  <c:v>0.37819239500000001</c:v>
                </c:pt>
                <c:pt idx="412">
                  <c:v>1.213508606</c:v>
                </c:pt>
                <c:pt idx="413">
                  <c:v>1.2596901659999999</c:v>
                </c:pt>
                <c:pt idx="414">
                  <c:v>0.55055969950000005</c:v>
                </c:pt>
                <c:pt idx="415">
                  <c:v>-0.28831976650000002</c:v>
                </c:pt>
                <c:pt idx="416">
                  <c:v>-0.25733652709999999</c:v>
                </c:pt>
                <c:pt idx="417">
                  <c:v>0.34323054549999998</c:v>
                </c:pt>
                <c:pt idx="418">
                  <c:v>0.92387199399999997</c:v>
                </c:pt>
                <c:pt idx="419">
                  <c:v>0.98883640770000003</c:v>
                </c:pt>
                <c:pt idx="420">
                  <c:v>2.0680949090000001E-2</c:v>
                </c:pt>
                <c:pt idx="421">
                  <c:v>-0.42774993179999998</c:v>
                </c:pt>
                <c:pt idx="422">
                  <c:v>-0.28779542450000001</c:v>
                </c:pt>
                <c:pt idx="423">
                  <c:v>-0.1552076936</c:v>
                </c:pt>
                <c:pt idx="424">
                  <c:v>0.66196078059999997</c:v>
                </c:pt>
                <c:pt idx="425">
                  <c:v>0.34810137749999998</c:v>
                </c:pt>
                <c:pt idx="426">
                  <c:v>0.43897891039999998</c:v>
                </c:pt>
                <c:pt idx="427">
                  <c:v>-0.1213569194</c:v>
                </c:pt>
                <c:pt idx="428">
                  <c:v>-0.97118598219999996</c:v>
                </c:pt>
                <c:pt idx="429">
                  <c:v>-0.1027137041</c:v>
                </c:pt>
                <c:pt idx="430">
                  <c:v>2.1667230129999999</c:v>
                </c:pt>
                <c:pt idx="431">
                  <c:v>2.7225575449999999</c:v>
                </c:pt>
                <c:pt idx="432">
                  <c:v>2.016256571</c:v>
                </c:pt>
                <c:pt idx="433">
                  <c:v>0.1179119572</c:v>
                </c:pt>
                <c:pt idx="434">
                  <c:v>-1.653175831</c:v>
                </c:pt>
                <c:pt idx="435">
                  <c:v>-1.040278912</c:v>
                </c:pt>
                <c:pt idx="436">
                  <c:v>1.4712932110000001</c:v>
                </c:pt>
                <c:pt idx="437">
                  <c:v>3.4839165209999998</c:v>
                </c:pt>
                <c:pt idx="438">
                  <c:v>1.965128779</c:v>
                </c:pt>
                <c:pt idx="439">
                  <c:v>0.40757375959999997</c:v>
                </c:pt>
                <c:pt idx="440">
                  <c:v>-0.37642103430000001</c:v>
                </c:pt>
                <c:pt idx="441">
                  <c:v>0.91305655240000005</c:v>
                </c:pt>
                <c:pt idx="442">
                  <c:v>2.076975107</c:v>
                </c:pt>
                <c:pt idx="443">
                  <c:v>2.7367417810000001</c:v>
                </c:pt>
                <c:pt idx="444">
                  <c:v>2.5049364569999999</c:v>
                </c:pt>
                <c:pt idx="445">
                  <c:v>1.3008760210000001</c:v>
                </c:pt>
                <c:pt idx="446">
                  <c:v>1.0258769990000001</c:v>
                </c:pt>
                <c:pt idx="447">
                  <c:v>0.96969401840000002</c:v>
                </c:pt>
                <c:pt idx="448">
                  <c:v>2.6157321929999999</c:v>
                </c:pt>
                <c:pt idx="449">
                  <c:v>2.7716131210000001</c:v>
                </c:pt>
                <c:pt idx="450">
                  <c:v>0.90900158880000004</c:v>
                </c:pt>
                <c:pt idx="451">
                  <c:v>-0.42976719140000003</c:v>
                </c:pt>
                <c:pt idx="452">
                  <c:v>0.37934166190000002</c:v>
                </c:pt>
                <c:pt idx="453">
                  <c:v>1.0621464249999999</c:v>
                </c:pt>
                <c:pt idx="454">
                  <c:v>1.3062907459999999</c:v>
                </c:pt>
                <c:pt idx="455">
                  <c:v>0.99288207289999997</c:v>
                </c:pt>
                <c:pt idx="456">
                  <c:v>0.53937172889999996</c:v>
                </c:pt>
                <c:pt idx="457">
                  <c:v>-0.43273997310000001</c:v>
                </c:pt>
                <c:pt idx="458">
                  <c:v>1.039839387</c:v>
                </c:pt>
                <c:pt idx="459">
                  <c:v>1.8790913819999999</c:v>
                </c:pt>
                <c:pt idx="460">
                  <c:v>2.1921973229999998</c:v>
                </c:pt>
                <c:pt idx="461">
                  <c:v>0.61657184359999995</c:v>
                </c:pt>
                <c:pt idx="462">
                  <c:v>1.4353264569999999</c:v>
                </c:pt>
                <c:pt idx="463">
                  <c:v>0.4986599088</c:v>
                </c:pt>
                <c:pt idx="464">
                  <c:v>-0.41971263289999999</c:v>
                </c:pt>
                <c:pt idx="465">
                  <c:v>-0.63838809730000001</c:v>
                </c:pt>
                <c:pt idx="466">
                  <c:v>0.35563948750000002</c:v>
                </c:pt>
                <c:pt idx="467">
                  <c:v>2.8002207280000002</c:v>
                </c:pt>
                <c:pt idx="468">
                  <c:v>2.5541548729999999</c:v>
                </c:pt>
                <c:pt idx="469">
                  <c:v>1.9018882509999999</c:v>
                </c:pt>
                <c:pt idx="470">
                  <c:v>8.3648862840000007</c:v>
                </c:pt>
                <c:pt idx="471">
                  <c:v>9.7128715519999993</c:v>
                </c:pt>
                <c:pt idx="472">
                  <c:v>10.796302799999999</c:v>
                </c:pt>
                <c:pt idx="473">
                  <c:v>9.1221523280000003</c:v>
                </c:pt>
                <c:pt idx="474">
                  <c:v>4.620463848</c:v>
                </c:pt>
                <c:pt idx="475">
                  <c:v>3.2097902299999999</c:v>
                </c:pt>
                <c:pt idx="476">
                  <c:v>4.4440608020000001</c:v>
                </c:pt>
                <c:pt idx="477">
                  <c:v>7.3126649859999997</c:v>
                </c:pt>
                <c:pt idx="478">
                  <c:v>6.7591929439999996</c:v>
                </c:pt>
                <c:pt idx="479">
                  <c:v>5.7846093180000002</c:v>
                </c:pt>
                <c:pt idx="480">
                  <c:v>4.6470174789999996</c:v>
                </c:pt>
                <c:pt idx="481">
                  <c:v>3.0012364389999999</c:v>
                </c:pt>
                <c:pt idx="482">
                  <c:v>4.73376894</c:v>
                </c:pt>
                <c:pt idx="483">
                  <c:v>4.9382944110000002</c:v>
                </c:pt>
                <c:pt idx="484">
                  <c:v>4.6641659740000003</c:v>
                </c:pt>
                <c:pt idx="485">
                  <c:v>1.638328671</c:v>
                </c:pt>
                <c:pt idx="486">
                  <c:v>1.322503209</c:v>
                </c:pt>
                <c:pt idx="487">
                  <c:v>1.20823133</c:v>
                </c:pt>
                <c:pt idx="488">
                  <c:v>2.661061525</c:v>
                </c:pt>
                <c:pt idx="489">
                  <c:v>3.6114692690000001</c:v>
                </c:pt>
                <c:pt idx="490">
                  <c:v>1.4753192660000001</c:v>
                </c:pt>
                <c:pt idx="491">
                  <c:v>0.90701878069999997</c:v>
                </c:pt>
                <c:pt idx="492">
                  <c:v>-0.6644874811</c:v>
                </c:pt>
                <c:pt idx="493">
                  <c:v>7.3800794779999998E-2</c:v>
                </c:pt>
                <c:pt idx="494">
                  <c:v>2.173612356</c:v>
                </c:pt>
                <c:pt idx="495">
                  <c:v>2.9445095060000002</c:v>
                </c:pt>
                <c:pt idx="496">
                  <c:v>2.366801739</c:v>
                </c:pt>
                <c:pt idx="497">
                  <c:v>1.0660928489999999</c:v>
                </c:pt>
                <c:pt idx="498">
                  <c:v>1.161258221</c:v>
                </c:pt>
                <c:pt idx="499">
                  <c:v>1.4123721119999999</c:v>
                </c:pt>
                <c:pt idx="500">
                  <c:v>3.2877266409999999</c:v>
                </c:pt>
                <c:pt idx="501">
                  <c:v>3.3117561339999999</c:v>
                </c:pt>
                <c:pt idx="502">
                  <c:v>1.412353516</c:v>
                </c:pt>
                <c:pt idx="503">
                  <c:v>0.9046299458</c:v>
                </c:pt>
                <c:pt idx="504">
                  <c:v>1.724731684</c:v>
                </c:pt>
                <c:pt idx="505">
                  <c:v>2.9734587669999999</c:v>
                </c:pt>
                <c:pt idx="506">
                  <c:v>3.4966654780000002</c:v>
                </c:pt>
                <c:pt idx="507">
                  <c:v>2.3901212219999999</c:v>
                </c:pt>
                <c:pt idx="508">
                  <c:v>1.741054058</c:v>
                </c:pt>
                <c:pt idx="509">
                  <c:v>1.234918833</c:v>
                </c:pt>
                <c:pt idx="510">
                  <c:v>2.260990381</c:v>
                </c:pt>
                <c:pt idx="511">
                  <c:v>2.4525978570000002</c:v>
                </c:pt>
                <c:pt idx="512">
                  <c:v>1.830375791</c:v>
                </c:pt>
                <c:pt idx="513">
                  <c:v>1.5674201249999999</c:v>
                </c:pt>
                <c:pt idx="514">
                  <c:v>0.85603725909999995</c:v>
                </c:pt>
                <c:pt idx="515">
                  <c:v>2.1156175140000002</c:v>
                </c:pt>
                <c:pt idx="516">
                  <c:v>2.174916267</c:v>
                </c:pt>
                <c:pt idx="517">
                  <c:v>2.620141029</c:v>
                </c:pt>
                <c:pt idx="518">
                  <c:v>1.330106974</c:v>
                </c:pt>
                <c:pt idx="519">
                  <c:v>1.111257315</c:v>
                </c:pt>
                <c:pt idx="520">
                  <c:v>2.112598658</c:v>
                </c:pt>
                <c:pt idx="521">
                  <c:v>1.8195375199999999</c:v>
                </c:pt>
                <c:pt idx="522">
                  <c:v>2.5232517720000001</c:v>
                </c:pt>
                <c:pt idx="523">
                  <c:v>1.400283575</c:v>
                </c:pt>
                <c:pt idx="524">
                  <c:v>1.31488502</c:v>
                </c:pt>
                <c:pt idx="525">
                  <c:v>0.52176511290000005</c:v>
                </c:pt>
                <c:pt idx="526">
                  <c:v>1.3657305239999999</c:v>
                </c:pt>
                <c:pt idx="527">
                  <c:v>1.2750579120000001</c:v>
                </c:pt>
                <c:pt idx="528">
                  <c:v>0.36868545409999998</c:v>
                </c:pt>
                <c:pt idx="529">
                  <c:v>0.52461677790000005</c:v>
                </c:pt>
                <c:pt idx="530">
                  <c:v>0.58914160729999998</c:v>
                </c:pt>
                <c:pt idx="531">
                  <c:v>0.62309110160000003</c:v>
                </c:pt>
                <c:pt idx="532">
                  <c:v>0.39957928660000003</c:v>
                </c:pt>
                <c:pt idx="533">
                  <c:v>0.50664317609999998</c:v>
                </c:pt>
                <c:pt idx="534">
                  <c:v>1.2214807270000001</c:v>
                </c:pt>
                <c:pt idx="535">
                  <c:v>1.0479661229999999</c:v>
                </c:pt>
                <c:pt idx="536">
                  <c:v>0.85736161470000005</c:v>
                </c:pt>
                <c:pt idx="537">
                  <c:v>0.52184516189999997</c:v>
                </c:pt>
                <c:pt idx="538">
                  <c:v>-1.656543463E-2</c:v>
                </c:pt>
                <c:pt idx="539">
                  <c:v>1.5426045660000001</c:v>
                </c:pt>
                <c:pt idx="540">
                  <c:v>1.8267841339999999</c:v>
                </c:pt>
                <c:pt idx="541">
                  <c:v>1.555213213</c:v>
                </c:pt>
                <c:pt idx="542">
                  <c:v>0.90755802389999995</c:v>
                </c:pt>
                <c:pt idx="543">
                  <c:v>0.56826043130000004</c:v>
                </c:pt>
                <c:pt idx="544">
                  <c:v>0.79368239640000005</c:v>
                </c:pt>
                <c:pt idx="545">
                  <c:v>0.95087659359999999</c:v>
                </c:pt>
                <c:pt idx="546">
                  <c:v>2.105783701</c:v>
                </c:pt>
                <c:pt idx="547">
                  <c:v>1.797474504</c:v>
                </c:pt>
                <c:pt idx="548">
                  <c:v>1.2007164960000001</c:v>
                </c:pt>
                <c:pt idx="549">
                  <c:v>0.73253643509999999</c:v>
                </c:pt>
                <c:pt idx="550">
                  <c:v>1.333284616</c:v>
                </c:pt>
                <c:pt idx="551">
                  <c:v>1.4297571179999999</c:v>
                </c:pt>
                <c:pt idx="552">
                  <c:v>0.56193768980000003</c:v>
                </c:pt>
                <c:pt idx="553">
                  <c:v>1.237104177</c:v>
                </c:pt>
                <c:pt idx="554">
                  <c:v>1.6823005680000001</c:v>
                </c:pt>
                <c:pt idx="555">
                  <c:v>1.2064510580000001</c:v>
                </c:pt>
                <c:pt idx="556">
                  <c:v>-0.1997938454</c:v>
                </c:pt>
                <c:pt idx="557">
                  <c:v>5.8262608950000003E-2</c:v>
                </c:pt>
                <c:pt idx="558">
                  <c:v>1.318657279</c:v>
                </c:pt>
                <c:pt idx="559">
                  <c:v>2.0064716339999999</c:v>
                </c:pt>
                <c:pt idx="560">
                  <c:v>2.3411819930000002</c:v>
                </c:pt>
                <c:pt idx="561">
                  <c:v>1.871931791</c:v>
                </c:pt>
                <c:pt idx="562">
                  <c:v>0.95032948260000005</c:v>
                </c:pt>
                <c:pt idx="563">
                  <c:v>0.31038466100000001</c:v>
                </c:pt>
                <c:pt idx="564">
                  <c:v>1.153864861</c:v>
                </c:pt>
                <c:pt idx="565">
                  <c:v>1.7351466419999999</c:v>
                </c:pt>
                <c:pt idx="566">
                  <c:v>1.7087491749999999</c:v>
                </c:pt>
                <c:pt idx="567">
                  <c:v>0.8380059004</c:v>
                </c:pt>
                <c:pt idx="568">
                  <c:v>0.47402364019999998</c:v>
                </c:pt>
                <c:pt idx="569">
                  <c:v>4.0888786320000002E-2</c:v>
                </c:pt>
                <c:pt idx="570">
                  <c:v>0.42514875530000001</c:v>
                </c:pt>
                <c:pt idx="571">
                  <c:v>0.95072108509999997</c:v>
                </c:pt>
                <c:pt idx="572">
                  <c:v>2.816643</c:v>
                </c:pt>
                <c:pt idx="573">
                  <c:v>2.153932095</c:v>
                </c:pt>
                <c:pt idx="574">
                  <c:v>7.758153439</c:v>
                </c:pt>
                <c:pt idx="575">
                  <c:v>9.0208530430000007</c:v>
                </c:pt>
                <c:pt idx="576">
                  <c:v>10.5785141</c:v>
                </c:pt>
                <c:pt idx="577">
                  <c:v>10.56060123</c:v>
                </c:pt>
                <c:pt idx="578">
                  <c:v>8.7234449390000002</c:v>
                </c:pt>
                <c:pt idx="579">
                  <c:v>4.8916993140000002</c:v>
                </c:pt>
                <c:pt idx="580">
                  <c:v>3.4925043580000001</c:v>
                </c:pt>
                <c:pt idx="581">
                  <c:v>5.086462021</c:v>
                </c:pt>
                <c:pt idx="582">
                  <c:v>5.8608436580000003</c:v>
                </c:pt>
                <c:pt idx="583">
                  <c:v>6.8952860830000002</c:v>
                </c:pt>
                <c:pt idx="584">
                  <c:v>6.1808347699999997</c:v>
                </c:pt>
                <c:pt idx="585">
                  <c:v>5.988871574</c:v>
                </c:pt>
                <c:pt idx="586">
                  <c:v>5.946093082</c:v>
                </c:pt>
                <c:pt idx="587">
                  <c:v>5.9103183750000001</c:v>
                </c:pt>
                <c:pt idx="588">
                  <c:v>4.669255733</c:v>
                </c:pt>
                <c:pt idx="589">
                  <c:v>3.6363034249999999</c:v>
                </c:pt>
                <c:pt idx="590">
                  <c:v>4.5844140050000002</c:v>
                </c:pt>
                <c:pt idx="591">
                  <c:v>4.0183067320000001</c:v>
                </c:pt>
                <c:pt idx="592">
                  <c:v>3.297273159</c:v>
                </c:pt>
                <c:pt idx="593">
                  <c:v>1.326154947</c:v>
                </c:pt>
                <c:pt idx="594">
                  <c:v>0.92747807500000001</c:v>
                </c:pt>
                <c:pt idx="595">
                  <c:v>1.574808717</c:v>
                </c:pt>
                <c:pt idx="596">
                  <c:v>3.5091750620000002</c:v>
                </c:pt>
                <c:pt idx="597">
                  <c:v>4.2857236859999999</c:v>
                </c:pt>
                <c:pt idx="598">
                  <c:v>3.6694641109999999</c:v>
                </c:pt>
                <c:pt idx="599">
                  <c:v>3.1990158559999999</c:v>
                </c:pt>
                <c:pt idx="600">
                  <c:v>2.9898266790000001</c:v>
                </c:pt>
                <c:pt idx="601">
                  <c:v>3.2028779979999999</c:v>
                </c:pt>
                <c:pt idx="602">
                  <c:v>2.6669726370000002</c:v>
                </c:pt>
                <c:pt idx="603">
                  <c:v>2.6136803629999998</c:v>
                </c:pt>
                <c:pt idx="604">
                  <c:v>2.1603014470000002</c:v>
                </c:pt>
                <c:pt idx="605">
                  <c:v>1.9556694029999999</c:v>
                </c:pt>
                <c:pt idx="606">
                  <c:v>1.8877648119999999</c:v>
                </c:pt>
                <c:pt idx="607">
                  <c:v>2.8458378309999999</c:v>
                </c:pt>
                <c:pt idx="608">
                  <c:v>2.9450087549999999</c:v>
                </c:pt>
                <c:pt idx="609">
                  <c:v>2.8951120380000002</c:v>
                </c:pt>
                <c:pt idx="610">
                  <c:v>2.6015005109999998</c:v>
                </c:pt>
                <c:pt idx="611">
                  <c:v>1.38043797</c:v>
                </c:pt>
                <c:pt idx="612">
                  <c:v>2.2065966129999999</c:v>
                </c:pt>
                <c:pt idx="613">
                  <c:v>2.1293685440000001</c:v>
                </c:pt>
                <c:pt idx="614">
                  <c:v>2.104893208</c:v>
                </c:pt>
                <c:pt idx="615">
                  <c:v>1.4571808580000001</c:v>
                </c:pt>
                <c:pt idx="616">
                  <c:v>2.4944515229999999</c:v>
                </c:pt>
                <c:pt idx="617">
                  <c:v>3.841070175</c:v>
                </c:pt>
                <c:pt idx="618">
                  <c:v>2.5909972190000001</c:v>
                </c:pt>
                <c:pt idx="619">
                  <c:v>2.3554303650000001</c:v>
                </c:pt>
                <c:pt idx="620">
                  <c:v>0.39849802849999999</c:v>
                </c:pt>
                <c:pt idx="621">
                  <c:v>0.98874980209999996</c:v>
                </c:pt>
                <c:pt idx="622">
                  <c:v>2.030454636</c:v>
                </c:pt>
                <c:pt idx="623">
                  <c:v>2.862803698</c:v>
                </c:pt>
                <c:pt idx="624">
                  <c:v>1.868812323</c:v>
                </c:pt>
                <c:pt idx="625">
                  <c:v>1.701494694</c:v>
                </c:pt>
                <c:pt idx="626">
                  <c:v>2.4848227500000002</c:v>
                </c:pt>
                <c:pt idx="627">
                  <c:v>1.8642982239999999</c:v>
                </c:pt>
                <c:pt idx="628">
                  <c:v>1.2107342480000001</c:v>
                </c:pt>
                <c:pt idx="629">
                  <c:v>1.0668616289999999</c:v>
                </c:pt>
                <c:pt idx="630">
                  <c:v>1.6130228040000001</c:v>
                </c:pt>
                <c:pt idx="631">
                  <c:v>1.3967510460000001</c:v>
                </c:pt>
                <c:pt idx="632">
                  <c:v>1.0238252880000001</c:v>
                </c:pt>
                <c:pt idx="633">
                  <c:v>1.422159433</c:v>
                </c:pt>
                <c:pt idx="634">
                  <c:v>0.60095453259999998</c:v>
                </c:pt>
                <c:pt idx="635">
                  <c:v>1.5819314719999999</c:v>
                </c:pt>
                <c:pt idx="636">
                  <c:v>2.4154708390000001</c:v>
                </c:pt>
                <c:pt idx="637">
                  <c:v>2.4101176259999999</c:v>
                </c:pt>
                <c:pt idx="638">
                  <c:v>2.219848394</c:v>
                </c:pt>
                <c:pt idx="639">
                  <c:v>1.98730731</c:v>
                </c:pt>
                <c:pt idx="640">
                  <c:v>1.352643609</c:v>
                </c:pt>
                <c:pt idx="641">
                  <c:v>-0.48766845460000002</c:v>
                </c:pt>
                <c:pt idx="642">
                  <c:v>0.16067177060000001</c:v>
                </c:pt>
                <c:pt idx="643">
                  <c:v>1.4531891349999999</c:v>
                </c:pt>
                <c:pt idx="644">
                  <c:v>3.1505851749999998</c:v>
                </c:pt>
                <c:pt idx="645">
                  <c:v>3.527652502</c:v>
                </c:pt>
                <c:pt idx="646">
                  <c:v>3.581090927</c:v>
                </c:pt>
                <c:pt idx="647">
                  <c:v>2.4687964920000001</c:v>
                </c:pt>
                <c:pt idx="648">
                  <c:v>0.93163549899999998</c:v>
                </c:pt>
                <c:pt idx="649">
                  <c:v>-1.1924337149999999</c:v>
                </c:pt>
                <c:pt idx="650">
                  <c:v>-0.34305268529999999</c:v>
                </c:pt>
                <c:pt idx="651">
                  <c:v>1.5551019909999999</c:v>
                </c:pt>
                <c:pt idx="652">
                  <c:v>3.1574330330000002</c:v>
                </c:pt>
                <c:pt idx="653">
                  <c:v>3.001646042</c:v>
                </c:pt>
                <c:pt idx="654">
                  <c:v>1.3653953080000001</c:v>
                </c:pt>
                <c:pt idx="655">
                  <c:v>-0.68317723269999997</c:v>
                </c:pt>
                <c:pt idx="656">
                  <c:v>-0.15587359670000001</c:v>
                </c:pt>
                <c:pt idx="657">
                  <c:v>0.69254636759999999</c:v>
                </c:pt>
                <c:pt idx="658">
                  <c:v>1.2978594299999999</c:v>
                </c:pt>
                <c:pt idx="659">
                  <c:v>2.0871469970000001</c:v>
                </c:pt>
                <c:pt idx="660">
                  <c:v>0.88631922009999997</c:v>
                </c:pt>
                <c:pt idx="661">
                  <c:v>0.35467559100000001</c:v>
                </c:pt>
                <c:pt idx="662">
                  <c:v>1.070393205</c:v>
                </c:pt>
                <c:pt idx="663">
                  <c:v>0.55503475670000002</c:v>
                </c:pt>
                <c:pt idx="664">
                  <c:v>0.42785519360000002</c:v>
                </c:pt>
                <c:pt idx="665">
                  <c:v>-0.68380868429999997</c:v>
                </c:pt>
                <c:pt idx="666">
                  <c:v>-1.7374753949999999E-2</c:v>
                </c:pt>
                <c:pt idx="667">
                  <c:v>2.5646761059999999E-2</c:v>
                </c:pt>
                <c:pt idx="668">
                  <c:v>1.0940656660000001</c:v>
                </c:pt>
                <c:pt idx="669">
                  <c:v>0.41030162570000001</c:v>
                </c:pt>
                <c:pt idx="670">
                  <c:v>-0.1651812345</c:v>
                </c:pt>
                <c:pt idx="671">
                  <c:v>-0.30410850049999999</c:v>
                </c:pt>
                <c:pt idx="672">
                  <c:v>9.373389184E-2</c:v>
                </c:pt>
                <c:pt idx="673">
                  <c:v>0.76826101540000002</c:v>
                </c:pt>
                <c:pt idx="674">
                  <c:v>1.4395713809999999</c:v>
                </c:pt>
                <c:pt idx="675">
                  <c:v>0.58689153189999999</c:v>
                </c:pt>
                <c:pt idx="676">
                  <c:v>-0.96248275039999998</c:v>
                </c:pt>
                <c:pt idx="677">
                  <c:v>-1.5918146369999999</c:v>
                </c:pt>
                <c:pt idx="678">
                  <c:v>0.55922007559999998</c:v>
                </c:pt>
                <c:pt idx="679">
                  <c:v>2.1633067129999999</c:v>
                </c:pt>
                <c:pt idx="680">
                  <c:v>1.751290679</c:v>
                </c:pt>
                <c:pt idx="681">
                  <c:v>2.2491440179999999E-2</c:v>
                </c:pt>
                <c:pt idx="682">
                  <c:v>1.9107013940000001E-2</c:v>
                </c:pt>
                <c:pt idx="683">
                  <c:v>1.75720644</c:v>
                </c:pt>
                <c:pt idx="684">
                  <c:v>2.9358649250000002</c:v>
                </c:pt>
                <c:pt idx="685">
                  <c:v>2.379520893</c:v>
                </c:pt>
                <c:pt idx="686">
                  <c:v>0.49010103939999999</c:v>
                </c:pt>
                <c:pt idx="687">
                  <c:v>-1.507518768</c:v>
                </c:pt>
                <c:pt idx="688">
                  <c:v>-1.0915975570000001</c:v>
                </c:pt>
                <c:pt idx="689">
                  <c:v>1.512309551</c:v>
                </c:pt>
                <c:pt idx="690">
                  <c:v>2.097764969</c:v>
                </c:pt>
                <c:pt idx="691">
                  <c:v>0.87620502710000003</c:v>
                </c:pt>
                <c:pt idx="692">
                  <c:v>-0.30191057919999997</c:v>
                </c:pt>
                <c:pt idx="693">
                  <c:v>4.7642737630000001E-2</c:v>
                </c:pt>
                <c:pt idx="694">
                  <c:v>0.28385406730000001</c:v>
                </c:pt>
                <c:pt idx="695">
                  <c:v>1.196421623</c:v>
                </c:pt>
                <c:pt idx="696">
                  <c:v>3.9285048840000003E-2</c:v>
                </c:pt>
                <c:pt idx="697">
                  <c:v>-0.34176743030000001</c:v>
                </c:pt>
                <c:pt idx="698">
                  <c:v>-0.5669351816</c:v>
                </c:pt>
                <c:pt idx="699">
                  <c:v>0.40828621389999997</c:v>
                </c:pt>
                <c:pt idx="700">
                  <c:v>1.7010848519999999</c:v>
                </c:pt>
                <c:pt idx="701">
                  <c:v>1.515740514</c:v>
                </c:pt>
                <c:pt idx="702">
                  <c:v>1.1834819320000001</c:v>
                </c:pt>
                <c:pt idx="703">
                  <c:v>0.47415867449999999</c:v>
                </c:pt>
                <c:pt idx="704">
                  <c:v>-0.16572512689999999</c:v>
                </c:pt>
                <c:pt idx="705">
                  <c:v>0.17958506939999999</c:v>
                </c:pt>
                <c:pt idx="706">
                  <c:v>0.18173828719999999</c:v>
                </c:pt>
                <c:pt idx="707">
                  <c:v>0.41514262559999998</c:v>
                </c:pt>
                <c:pt idx="708">
                  <c:v>0.56436288359999998</c:v>
                </c:pt>
                <c:pt idx="709">
                  <c:v>0.76373851299999995</c:v>
                </c:pt>
                <c:pt idx="710">
                  <c:v>1.2986268999999999</c:v>
                </c:pt>
                <c:pt idx="711">
                  <c:v>0.25116837019999999</c:v>
                </c:pt>
                <c:pt idx="712">
                  <c:v>8.5443353650000002</c:v>
                </c:pt>
                <c:pt idx="713">
                  <c:v>8.5222463610000005</c:v>
                </c:pt>
                <c:pt idx="714">
                  <c:v>8.3929805759999994</c:v>
                </c:pt>
                <c:pt idx="715">
                  <c:v>8.1315917970000005</c:v>
                </c:pt>
                <c:pt idx="716">
                  <c:v>6.5212531089999999</c:v>
                </c:pt>
                <c:pt idx="717">
                  <c:v>5.433117867</c:v>
                </c:pt>
                <c:pt idx="718">
                  <c:v>5.3726339339999996</c:v>
                </c:pt>
                <c:pt idx="719">
                  <c:v>6.6587944029999999</c:v>
                </c:pt>
                <c:pt idx="720">
                  <c:v>6.9793667790000002</c:v>
                </c:pt>
                <c:pt idx="721">
                  <c:v>5.9866552349999997</c:v>
                </c:pt>
                <c:pt idx="722">
                  <c:v>6.1662216189999999</c:v>
                </c:pt>
                <c:pt idx="723">
                  <c:v>5.1977057459999996</c:v>
                </c:pt>
                <c:pt idx="724">
                  <c:v>4.7369246479999996</c:v>
                </c:pt>
                <c:pt idx="725">
                  <c:v>3.4436657429999999</c:v>
                </c:pt>
                <c:pt idx="726">
                  <c:v>4.1136274339999996</c:v>
                </c:pt>
                <c:pt idx="727">
                  <c:v>3.748679638</c:v>
                </c:pt>
                <c:pt idx="728">
                  <c:v>3.7150328159999999</c:v>
                </c:pt>
                <c:pt idx="729">
                  <c:v>2.632988691</c:v>
                </c:pt>
                <c:pt idx="730">
                  <c:v>1.324985147</c:v>
                </c:pt>
                <c:pt idx="731">
                  <c:v>1.0467525719999999</c:v>
                </c:pt>
                <c:pt idx="732">
                  <c:v>1.414811254</c:v>
                </c:pt>
                <c:pt idx="733">
                  <c:v>2.6130247120000001</c:v>
                </c:pt>
                <c:pt idx="734">
                  <c:v>3.4507567880000001</c:v>
                </c:pt>
                <c:pt idx="735">
                  <c:v>3.203155518</c:v>
                </c:pt>
                <c:pt idx="736">
                  <c:v>2.1210443969999999</c:v>
                </c:pt>
                <c:pt idx="737">
                  <c:v>2.292534351</c:v>
                </c:pt>
                <c:pt idx="738">
                  <c:v>2.3665857319999999</c:v>
                </c:pt>
                <c:pt idx="739">
                  <c:v>1.108715296</c:v>
                </c:pt>
                <c:pt idx="740">
                  <c:v>0.2464037389</c:v>
                </c:pt>
                <c:pt idx="741">
                  <c:v>-2.4406239390000001E-2</c:v>
                </c:pt>
                <c:pt idx="742">
                  <c:v>0.77033972740000001</c:v>
                </c:pt>
                <c:pt idx="743">
                  <c:v>2.8256719110000001</c:v>
                </c:pt>
                <c:pt idx="744">
                  <c:v>3.9416868690000002</c:v>
                </c:pt>
                <c:pt idx="745">
                  <c:v>3.3553409580000002</c:v>
                </c:pt>
                <c:pt idx="746">
                  <c:v>-0.25846624369999999</c:v>
                </c:pt>
                <c:pt idx="747">
                  <c:v>0.71895682809999995</c:v>
                </c:pt>
                <c:pt idx="748">
                  <c:v>2.7160365579999999</c:v>
                </c:pt>
                <c:pt idx="749">
                  <c:v>3.2241995330000002</c:v>
                </c:pt>
                <c:pt idx="750">
                  <c:v>1.866657257</c:v>
                </c:pt>
                <c:pt idx="751">
                  <c:v>1.2261848449999999</c:v>
                </c:pt>
                <c:pt idx="752">
                  <c:v>0.129012391</c:v>
                </c:pt>
                <c:pt idx="753">
                  <c:v>-0.18579699099999999</c:v>
                </c:pt>
                <c:pt idx="754">
                  <c:v>1.327013612</c:v>
                </c:pt>
                <c:pt idx="755">
                  <c:v>1.282420039</c:v>
                </c:pt>
                <c:pt idx="756">
                  <c:v>2.0912158490000001</c:v>
                </c:pt>
                <c:pt idx="757">
                  <c:v>3.4200642110000001</c:v>
                </c:pt>
                <c:pt idx="758">
                  <c:v>1.879060626</c:v>
                </c:pt>
                <c:pt idx="759">
                  <c:v>0.17464347180000001</c:v>
                </c:pt>
                <c:pt idx="760">
                  <c:v>-6.589479744E-2</c:v>
                </c:pt>
                <c:pt idx="761">
                  <c:v>1.5254001619999999</c:v>
                </c:pt>
                <c:pt idx="762">
                  <c:v>3.0170137879999999</c:v>
                </c:pt>
                <c:pt idx="763">
                  <c:v>1.634282947</c:v>
                </c:pt>
                <c:pt idx="764">
                  <c:v>0.44941717390000002</c:v>
                </c:pt>
                <c:pt idx="765">
                  <c:v>-0.17091445620000001</c:v>
                </c:pt>
                <c:pt idx="766">
                  <c:v>1.7845537659999999</c:v>
                </c:pt>
                <c:pt idx="767">
                  <c:v>2.9559955599999999</c:v>
                </c:pt>
                <c:pt idx="768">
                  <c:v>2.8486008639999998</c:v>
                </c:pt>
                <c:pt idx="769">
                  <c:v>1.4420803790000001</c:v>
                </c:pt>
                <c:pt idx="770">
                  <c:v>1.6996581550000001</c:v>
                </c:pt>
                <c:pt idx="771">
                  <c:v>1.885099292</c:v>
                </c:pt>
                <c:pt idx="772">
                  <c:v>2.0340309140000001</c:v>
                </c:pt>
                <c:pt idx="773">
                  <c:v>1.5914608240000001</c:v>
                </c:pt>
                <c:pt idx="774">
                  <c:v>2.5276188849999999</c:v>
                </c:pt>
                <c:pt idx="775">
                  <c:v>1.161361098</c:v>
                </c:pt>
                <c:pt idx="776">
                  <c:v>1.5901942250000001</c:v>
                </c:pt>
                <c:pt idx="777">
                  <c:v>1.5149731639999999</c:v>
                </c:pt>
                <c:pt idx="778">
                  <c:v>0.45219993590000002</c:v>
                </c:pt>
                <c:pt idx="779">
                  <c:v>-2.8662383560000001E-2</c:v>
                </c:pt>
                <c:pt idx="780">
                  <c:v>0.79800373319999995</c:v>
                </c:pt>
                <c:pt idx="781">
                  <c:v>1.197558999</c:v>
                </c:pt>
                <c:pt idx="782">
                  <c:v>1.6268659830000001</c:v>
                </c:pt>
                <c:pt idx="783">
                  <c:v>1.1561121940000001</c:v>
                </c:pt>
                <c:pt idx="784">
                  <c:v>0.78225320580000002</c:v>
                </c:pt>
                <c:pt idx="785">
                  <c:v>0.2449769527</c:v>
                </c:pt>
                <c:pt idx="786">
                  <c:v>0.68481266500000004</c:v>
                </c:pt>
                <c:pt idx="787">
                  <c:v>1.8433015349999999</c:v>
                </c:pt>
                <c:pt idx="788">
                  <c:v>1.528469801</c:v>
                </c:pt>
                <c:pt idx="789">
                  <c:v>0.96330976489999998</c:v>
                </c:pt>
                <c:pt idx="790">
                  <c:v>0.82385724780000003</c:v>
                </c:pt>
                <c:pt idx="791">
                  <c:v>0.64661914109999996</c:v>
                </c:pt>
                <c:pt idx="792">
                  <c:v>6.4237043260000001E-2</c:v>
                </c:pt>
                <c:pt idx="793">
                  <c:v>0.79694205520000005</c:v>
                </c:pt>
                <c:pt idx="794">
                  <c:v>1.255685449</c:v>
                </c:pt>
                <c:pt idx="795">
                  <c:v>2.3662242889999998</c:v>
                </c:pt>
                <c:pt idx="796">
                  <c:v>1.6572270389999999</c:v>
                </c:pt>
                <c:pt idx="797">
                  <c:v>1.2512001989999999</c:v>
                </c:pt>
                <c:pt idx="798">
                  <c:v>1.2769420149999999</c:v>
                </c:pt>
                <c:pt idx="799">
                  <c:v>2.4663620000000002</c:v>
                </c:pt>
                <c:pt idx="800">
                  <c:v>2.259405375</c:v>
                </c:pt>
                <c:pt idx="801">
                  <c:v>1.052530527</c:v>
                </c:pt>
                <c:pt idx="802">
                  <c:v>7.609594822</c:v>
                </c:pt>
                <c:pt idx="803">
                  <c:v>9.1499280929999998</c:v>
                </c:pt>
                <c:pt idx="804">
                  <c:v>11.010214810000001</c:v>
                </c:pt>
                <c:pt idx="805">
                  <c:v>10.088723180000001</c:v>
                </c:pt>
                <c:pt idx="806">
                  <c:v>9.2798919679999994</c:v>
                </c:pt>
                <c:pt idx="807">
                  <c:v>6.0599222179999996</c:v>
                </c:pt>
                <c:pt idx="808">
                  <c:v>4.2603311540000002</c:v>
                </c:pt>
                <c:pt idx="809">
                  <c:v>5.0111784930000001</c:v>
                </c:pt>
                <c:pt idx="810">
                  <c:v>6.9712214469999996</c:v>
                </c:pt>
                <c:pt idx="811">
                  <c:v>7.7948794360000004</c:v>
                </c:pt>
                <c:pt idx="812">
                  <c:v>4.6491513250000001</c:v>
                </c:pt>
                <c:pt idx="813">
                  <c:v>3.293689251</c:v>
                </c:pt>
                <c:pt idx="814">
                  <c:v>4.006672859</c:v>
                </c:pt>
                <c:pt idx="815">
                  <c:v>5.2525811200000003</c:v>
                </c:pt>
                <c:pt idx="816">
                  <c:v>6.7445559499999996</c:v>
                </c:pt>
                <c:pt idx="817">
                  <c:v>5.878306866</c:v>
                </c:pt>
                <c:pt idx="818">
                  <c:v>2.4508833889999999</c:v>
                </c:pt>
                <c:pt idx="819">
                  <c:v>0.44040754440000002</c:v>
                </c:pt>
                <c:pt idx="820">
                  <c:v>0.33567100760000002</c:v>
                </c:pt>
                <c:pt idx="821">
                  <c:v>1.005578756</c:v>
                </c:pt>
                <c:pt idx="822">
                  <c:v>1.260392427</c:v>
                </c:pt>
                <c:pt idx="823">
                  <c:v>1.6261078120000001</c:v>
                </c:pt>
                <c:pt idx="824">
                  <c:v>1.9151978489999999</c:v>
                </c:pt>
                <c:pt idx="825">
                  <c:v>2.3915693760000001</c:v>
                </c:pt>
                <c:pt idx="826">
                  <c:v>2.7663819790000002</c:v>
                </c:pt>
                <c:pt idx="827">
                  <c:v>3.3801980020000002</c:v>
                </c:pt>
                <c:pt idx="828">
                  <c:v>2.6650540829999998</c:v>
                </c:pt>
                <c:pt idx="829">
                  <c:v>1.8468127249999999</c:v>
                </c:pt>
                <c:pt idx="830">
                  <c:v>1.727309108</c:v>
                </c:pt>
                <c:pt idx="831">
                  <c:v>2.525120974</c:v>
                </c:pt>
                <c:pt idx="832">
                  <c:v>2.9613003729999998</c:v>
                </c:pt>
                <c:pt idx="833">
                  <c:v>2.1617412570000001</c:v>
                </c:pt>
                <c:pt idx="834">
                  <c:v>1.1615492110000001</c:v>
                </c:pt>
                <c:pt idx="835">
                  <c:v>0.28984621170000002</c:v>
                </c:pt>
                <c:pt idx="836">
                  <c:v>1.6585290429999999</c:v>
                </c:pt>
                <c:pt idx="837">
                  <c:v>3.2603628640000002</c:v>
                </c:pt>
                <c:pt idx="838">
                  <c:v>3.8466565610000001</c:v>
                </c:pt>
                <c:pt idx="839">
                  <c:v>2.3183078770000001</c:v>
                </c:pt>
                <c:pt idx="840">
                  <c:v>-0.18205493689999999</c:v>
                </c:pt>
                <c:pt idx="841">
                  <c:v>0.74159353969999997</c:v>
                </c:pt>
                <c:pt idx="842">
                  <c:v>3.0945763589999999</c:v>
                </c:pt>
                <c:pt idx="843">
                  <c:v>4.0868892670000001</c:v>
                </c:pt>
                <c:pt idx="844">
                  <c:v>3.728307724</c:v>
                </c:pt>
                <c:pt idx="845">
                  <c:v>0.95084679130000005</c:v>
                </c:pt>
                <c:pt idx="846">
                  <c:v>-1.071572304</c:v>
                </c:pt>
                <c:pt idx="847">
                  <c:v>0.53241103889999997</c:v>
                </c:pt>
                <c:pt idx="848">
                  <c:v>2.944994688</c:v>
                </c:pt>
                <c:pt idx="849">
                  <c:v>3.4664087299999999</c:v>
                </c:pt>
                <c:pt idx="850">
                  <c:v>2.4085083009999999</c:v>
                </c:pt>
                <c:pt idx="851">
                  <c:v>0.79876184459999999</c:v>
                </c:pt>
                <c:pt idx="852">
                  <c:v>0.50963461399999999</c:v>
                </c:pt>
                <c:pt idx="853">
                  <c:v>0.85961073639999996</c:v>
                </c:pt>
                <c:pt idx="854">
                  <c:v>1.3352222439999999</c:v>
                </c:pt>
                <c:pt idx="855">
                  <c:v>1.1518746609999999</c:v>
                </c:pt>
                <c:pt idx="856">
                  <c:v>1.587938547</c:v>
                </c:pt>
                <c:pt idx="857">
                  <c:v>2.0078346730000001</c:v>
                </c:pt>
                <c:pt idx="858">
                  <c:v>2.0869970320000002</c:v>
                </c:pt>
                <c:pt idx="859">
                  <c:v>1.517998934</c:v>
                </c:pt>
                <c:pt idx="860">
                  <c:v>0.78350675110000001</c:v>
                </c:pt>
                <c:pt idx="861">
                  <c:v>1.2776367660000001</c:v>
                </c:pt>
                <c:pt idx="862">
                  <c:v>2.7597434519999999</c:v>
                </c:pt>
                <c:pt idx="863">
                  <c:v>3.1503326889999999</c:v>
                </c:pt>
                <c:pt idx="864">
                  <c:v>1.157108665</c:v>
                </c:pt>
                <c:pt idx="865">
                  <c:v>-0.13858452439999999</c:v>
                </c:pt>
                <c:pt idx="866">
                  <c:v>-0.12589991089999999</c:v>
                </c:pt>
                <c:pt idx="867">
                  <c:v>1.2511684890000001</c:v>
                </c:pt>
                <c:pt idx="868">
                  <c:v>1.815531373</c:v>
                </c:pt>
                <c:pt idx="869">
                  <c:v>1.83519721</c:v>
                </c:pt>
                <c:pt idx="870">
                  <c:v>0.22670626639999999</c:v>
                </c:pt>
                <c:pt idx="871">
                  <c:v>0.94871592520000003</c:v>
                </c:pt>
                <c:pt idx="872">
                  <c:v>2.532817364</c:v>
                </c:pt>
                <c:pt idx="873">
                  <c:v>2.2251977919999999</c:v>
                </c:pt>
                <c:pt idx="874">
                  <c:v>1.8140114549999999</c:v>
                </c:pt>
                <c:pt idx="875">
                  <c:v>1.2673772569999999</c:v>
                </c:pt>
                <c:pt idx="876">
                  <c:v>0.64811855549999997</c:v>
                </c:pt>
                <c:pt idx="877">
                  <c:v>0.43128430839999998</c:v>
                </c:pt>
                <c:pt idx="878">
                  <c:v>0.84983932969999998</c:v>
                </c:pt>
                <c:pt idx="879">
                  <c:v>0.24895742539999999</c:v>
                </c:pt>
                <c:pt idx="880">
                  <c:v>-0.2299249172</c:v>
                </c:pt>
                <c:pt idx="881">
                  <c:v>0.55002796649999997</c:v>
                </c:pt>
                <c:pt idx="882">
                  <c:v>1.8739663360000001</c:v>
                </c:pt>
                <c:pt idx="883">
                  <c:v>2.5216565129999999</c:v>
                </c:pt>
                <c:pt idx="884">
                  <c:v>9.4044399260000002</c:v>
                </c:pt>
                <c:pt idx="885">
                  <c:v>9.0376329420000001</c:v>
                </c:pt>
                <c:pt idx="886">
                  <c:v>8.5165719989999999</c:v>
                </c:pt>
                <c:pt idx="887">
                  <c:v>7.9956612590000002</c:v>
                </c:pt>
                <c:pt idx="888">
                  <c:v>7.0105195050000004</c:v>
                </c:pt>
                <c:pt idx="889">
                  <c:v>5.6650452610000004</c:v>
                </c:pt>
                <c:pt idx="890">
                  <c:v>4.2081103320000004</c:v>
                </c:pt>
                <c:pt idx="891">
                  <c:v>4.2112956050000001</c:v>
                </c:pt>
                <c:pt idx="892">
                  <c:v>4.7836713790000003</c:v>
                </c:pt>
                <c:pt idx="893">
                  <c:v>5.0474295619999996</c:v>
                </c:pt>
                <c:pt idx="894">
                  <c:v>4.672076702</c:v>
                </c:pt>
                <c:pt idx="895">
                  <c:v>5.6636853220000001</c:v>
                </c:pt>
                <c:pt idx="896">
                  <c:v>5.8477520939999996</c:v>
                </c:pt>
                <c:pt idx="897">
                  <c:v>4.2856073380000002</c:v>
                </c:pt>
                <c:pt idx="898">
                  <c:v>3.8854143620000001</c:v>
                </c:pt>
                <c:pt idx="899">
                  <c:v>3.7309341429999998</c:v>
                </c:pt>
                <c:pt idx="900">
                  <c:v>3.1014606950000001</c:v>
                </c:pt>
                <c:pt idx="901">
                  <c:v>1.6586631540000001</c:v>
                </c:pt>
                <c:pt idx="902">
                  <c:v>1.936547518</c:v>
                </c:pt>
                <c:pt idx="903">
                  <c:v>1.873746514</c:v>
                </c:pt>
                <c:pt idx="904">
                  <c:v>1.7902553080000001</c:v>
                </c:pt>
                <c:pt idx="905">
                  <c:v>2.2569260600000001</c:v>
                </c:pt>
                <c:pt idx="906">
                  <c:v>2.2995510100000001</c:v>
                </c:pt>
                <c:pt idx="907">
                  <c:v>2.9581823350000001</c:v>
                </c:pt>
                <c:pt idx="908">
                  <c:v>2.6351399419999999</c:v>
                </c:pt>
                <c:pt idx="909">
                  <c:v>2.4624466900000002</c:v>
                </c:pt>
                <c:pt idx="910">
                  <c:v>2.4048128129999999</c:v>
                </c:pt>
                <c:pt idx="911">
                  <c:v>1.6917474269999999</c:v>
                </c:pt>
                <c:pt idx="912">
                  <c:v>1.6251765490000001</c:v>
                </c:pt>
                <c:pt idx="913">
                  <c:v>1.423455715</c:v>
                </c:pt>
                <c:pt idx="914">
                  <c:v>1.4594495300000001</c:v>
                </c:pt>
                <c:pt idx="915">
                  <c:v>2.135474205</c:v>
                </c:pt>
                <c:pt idx="916">
                  <c:v>2.241559267</c:v>
                </c:pt>
                <c:pt idx="917">
                  <c:v>1.660969138</c:v>
                </c:pt>
                <c:pt idx="918">
                  <c:v>1.2720897200000001</c:v>
                </c:pt>
                <c:pt idx="919">
                  <c:v>1.7263219359999999</c:v>
                </c:pt>
                <c:pt idx="920">
                  <c:v>1.8477588890000001</c:v>
                </c:pt>
                <c:pt idx="921">
                  <c:v>1.586236</c:v>
                </c:pt>
                <c:pt idx="922">
                  <c:v>1.6157925129999999</c:v>
                </c:pt>
                <c:pt idx="923">
                  <c:v>2.0129084590000001</c:v>
                </c:pt>
                <c:pt idx="924">
                  <c:v>3.03170085</c:v>
                </c:pt>
                <c:pt idx="925">
                  <c:v>3.0421316620000001</c:v>
                </c:pt>
                <c:pt idx="926">
                  <c:v>2.4101436139999999</c:v>
                </c:pt>
                <c:pt idx="927">
                  <c:v>1.353755593</c:v>
                </c:pt>
                <c:pt idx="928">
                  <c:v>2.0260140899999999</c:v>
                </c:pt>
                <c:pt idx="929">
                  <c:v>1.9726567269999999</c:v>
                </c:pt>
                <c:pt idx="930">
                  <c:v>2.2576525209999998</c:v>
                </c:pt>
                <c:pt idx="931">
                  <c:v>2.0986647610000002</c:v>
                </c:pt>
                <c:pt idx="932">
                  <c:v>2.3276023860000001</c:v>
                </c:pt>
                <c:pt idx="933">
                  <c:v>2.933699608</c:v>
                </c:pt>
                <c:pt idx="934">
                  <c:v>2.1675825120000001</c:v>
                </c:pt>
                <c:pt idx="935">
                  <c:v>1.7890558240000001</c:v>
                </c:pt>
                <c:pt idx="936">
                  <c:v>1.150205731</c:v>
                </c:pt>
                <c:pt idx="937">
                  <c:v>1.9051358700000001</c:v>
                </c:pt>
                <c:pt idx="938">
                  <c:v>2.1049864290000002</c:v>
                </c:pt>
                <c:pt idx="939">
                  <c:v>2.199418783</c:v>
                </c:pt>
                <c:pt idx="940">
                  <c:v>1.0812952520000001</c:v>
                </c:pt>
                <c:pt idx="941">
                  <c:v>1.107655525</c:v>
                </c:pt>
                <c:pt idx="942">
                  <c:v>3.047525883</c:v>
                </c:pt>
                <c:pt idx="943">
                  <c:v>2.4348013399999999</c:v>
                </c:pt>
                <c:pt idx="944">
                  <c:v>1.658581257</c:v>
                </c:pt>
                <c:pt idx="945">
                  <c:v>0.8406937122</c:v>
                </c:pt>
                <c:pt idx="946">
                  <c:v>1.1147856709999999</c:v>
                </c:pt>
                <c:pt idx="947">
                  <c:v>2.1044201849999999</c:v>
                </c:pt>
                <c:pt idx="948">
                  <c:v>2.335708618</c:v>
                </c:pt>
                <c:pt idx="949">
                  <c:v>2.6222505570000001</c:v>
                </c:pt>
                <c:pt idx="950">
                  <c:v>2.0409524440000002</c:v>
                </c:pt>
                <c:pt idx="951">
                  <c:v>2.2443459030000001</c:v>
                </c:pt>
                <c:pt idx="952">
                  <c:v>2.504527569</c:v>
                </c:pt>
                <c:pt idx="953">
                  <c:v>1.7791129349999999</c:v>
                </c:pt>
                <c:pt idx="954">
                  <c:v>0.32366067170000001</c:v>
                </c:pt>
                <c:pt idx="955">
                  <c:v>-0.51271915440000004</c:v>
                </c:pt>
                <c:pt idx="956">
                  <c:v>1.629848003</c:v>
                </c:pt>
                <c:pt idx="957">
                  <c:v>2.3397841449999999</c:v>
                </c:pt>
                <c:pt idx="958">
                  <c:v>2.1558961870000002</c:v>
                </c:pt>
                <c:pt idx="959">
                  <c:v>1.9837431910000001</c:v>
                </c:pt>
                <c:pt idx="960">
                  <c:v>2.1770372390000001</c:v>
                </c:pt>
                <c:pt idx="961">
                  <c:v>2.0675733090000001</c:v>
                </c:pt>
                <c:pt idx="962">
                  <c:v>2.9632189269999998</c:v>
                </c:pt>
                <c:pt idx="963">
                  <c:v>2.1376311779999999</c:v>
                </c:pt>
                <c:pt idx="964">
                  <c:v>0.2098083496</c:v>
                </c:pt>
                <c:pt idx="965">
                  <c:v>-0.1794248819</c:v>
                </c:pt>
                <c:pt idx="966">
                  <c:v>1.002822042</c:v>
                </c:pt>
                <c:pt idx="967">
                  <c:v>2.285614491</c:v>
                </c:pt>
                <c:pt idx="968">
                  <c:v>2.5921204090000001</c:v>
                </c:pt>
                <c:pt idx="969">
                  <c:v>1.59469986</c:v>
                </c:pt>
                <c:pt idx="970">
                  <c:v>2.559948683</c:v>
                </c:pt>
                <c:pt idx="971">
                  <c:v>3.1841435429999998</c:v>
                </c:pt>
                <c:pt idx="972">
                  <c:v>2.27272892</c:v>
                </c:pt>
                <c:pt idx="973">
                  <c:v>0.8511804342</c:v>
                </c:pt>
                <c:pt idx="974">
                  <c:v>7.1030259129999997</c:v>
                </c:pt>
                <c:pt idx="975">
                  <c:v>8.3462562560000002</c:v>
                </c:pt>
                <c:pt idx="976">
                  <c:v>11.810720440000001</c:v>
                </c:pt>
                <c:pt idx="977">
                  <c:v>10.28038216</c:v>
                </c:pt>
                <c:pt idx="978">
                  <c:v>7.4208750720000003</c:v>
                </c:pt>
                <c:pt idx="979">
                  <c:v>5.3060278890000001</c:v>
                </c:pt>
                <c:pt idx="980">
                  <c:v>5.6439304349999997</c:v>
                </c:pt>
                <c:pt idx="981">
                  <c:v>6.9362745290000003</c:v>
                </c:pt>
                <c:pt idx="982">
                  <c:v>7.4001660349999998</c:v>
                </c:pt>
                <c:pt idx="983">
                  <c:v>6.7515969279999997</c:v>
                </c:pt>
                <c:pt idx="984">
                  <c:v>3.928083897</c:v>
                </c:pt>
                <c:pt idx="985">
                  <c:v>2.2453181739999999</c:v>
                </c:pt>
                <c:pt idx="986">
                  <c:v>3.96490097</c:v>
                </c:pt>
                <c:pt idx="987">
                  <c:v>6.0142169000000001</c:v>
                </c:pt>
                <c:pt idx="988">
                  <c:v>6.7352728839999996</c:v>
                </c:pt>
                <c:pt idx="989">
                  <c:v>4.3631978030000003</c:v>
                </c:pt>
                <c:pt idx="990">
                  <c:v>2.2678933140000002</c:v>
                </c:pt>
                <c:pt idx="991">
                  <c:v>1.8800311089999999</c:v>
                </c:pt>
                <c:pt idx="992">
                  <c:v>2.7774572370000001</c:v>
                </c:pt>
                <c:pt idx="993">
                  <c:v>3.8464143279999998</c:v>
                </c:pt>
                <c:pt idx="994">
                  <c:v>3.3707656859999999</c:v>
                </c:pt>
                <c:pt idx="995">
                  <c:v>2.4975798130000002</c:v>
                </c:pt>
                <c:pt idx="996">
                  <c:v>1.243580103</c:v>
                </c:pt>
                <c:pt idx="997">
                  <c:v>3.1399502749999999</c:v>
                </c:pt>
                <c:pt idx="998">
                  <c:v>4.0752067570000001</c:v>
                </c:pt>
                <c:pt idx="999">
                  <c:v>3.3912696840000001</c:v>
                </c:pt>
                <c:pt idx="1000">
                  <c:v>1.9516758919999999</c:v>
                </c:pt>
                <c:pt idx="1001">
                  <c:v>1.6271843909999999</c:v>
                </c:pt>
                <c:pt idx="1002">
                  <c:v>1.543614984</c:v>
                </c:pt>
                <c:pt idx="1003">
                  <c:v>1.9796639680000001</c:v>
                </c:pt>
                <c:pt idx="1004">
                  <c:v>2.2695772650000001</c:v>
                </c:pt>
                <c:pt idx="1005">
                  <c:v>3.006856918</c:v>
                </c:pt>
                <c:pt idx="1006">
                  <c:v>2.9072501659999999</c:v>
                </c:pt>
                <c:pt idx="1007">
                  <c:v>1.348659396</c:v>
                </c:pt>
                <c:pt idx="1008">
                  <c:v>1.309435844</c:v>
                </c:pt>
                <c:pt idx="1009">
                  <c:v>1.6373656990000001</c:v>
                </c:pt>
                <c:pt idx="1010">
                  <c:v>2.5686769489999999</c:v>
                </c:pt>
                <c:pt idx="1011">
                  <c:v>1.773819327</c:v>
                </c:pt>
                <c:pt idx="1012">
                  <c:v>2.543788433</c:v>
                </c:pt>
                <c:pt idx="1013">
                  <c:v>2.3521556850000001</c:v>
                </c:pt>
                <c:pt idx="1014">
                  <c:v>1.9154436589999999</c:v>
                </c:pt>
                <c:pt idx="1015">
                  <c:v>1.814942837</c:v>
                </c:pt>
                <c:pt idx="1016">
                  <c:v>1.3180487160000001</c:v>
                </c:pt>
                <c:pt idx="1017">
                  <c:v>0.92839449640000005</c:v>
                </c:pt>
                <c:pt idx="1018">
                  <c:v>1.054782391</c:v>
                </c:pt>
                <c:pt idx="1019">
                  <c:v>2.051577091</c:v>
                </c:pt>
                <c:pt idx="1020">
                  <c:v>1.7748064990000001</c:v>
                </c:pt>
                <c:pt idx="1021">
                  <c:v>2.8250255580000001</c:v>
                </c:pt>
                <c:pt idx="1022">
                  <c:v>1.877997041</c:v>
                </c:pt>
                <c:pt idx="1023">
                  <c:v>1.193571806</c:v>
                </c:pt>
                <c:pt idx="1024">
                  <c:v>0.93181431290000005</c:v>
                </c:pt>
                <c:pt idx="1025">
                  <c:v>0.7831044197</c:v>
                </c:pt>
                <c:pt idx="1026">
                  <c:v>0.74280428890000005</c:v>
                </c:pt>
                <c:pt idx="1027">
                  <c:v>0.84525716299999998</c:v>
                </c:pt>
                <c:pt idx="1028">
                  <c:v>0.93499195580000005</c:v>
                </c:pt>
                <c:pt idx="1029">
                  <c:v>1.3401769400000001</c:v>
                </c:pt>
                <c:pt idx="1030">
                  <c:v>2.459324837</c:v>
                </c:pt>
                <c:pt idx="1031">
                  <c:v>3.6562085149999999</c:v>
                </c:pt>
                <c:pt idx="1032">
                  <c:v>3.0142030719999999</c:v>
                </c:pt>
                <c:pt idx="1033">
                  <c:v>1.7648749349999999</c:v>
                </c:pt>
                <c:pt idx="1034">
                  <c:v>0.67261981959999995</c:v>
                </c:pt>
                <c:pt idx="1035">
                  <c:v>0.78145790100000001</c:v>
                </c:pt>
                <c:pt idx="1036">
                  <c:v>0.91449916360000005</c:v>
                </c:pt>
                <c:pt idx="1037">
                  <c:v>1.9560084339999999</c:v>
                </c:pt>
                <c:pt idx="1038">
                  <c:v>2.0206384659999999</c:v>
                </c:pt>
                <c:pt idx="1039">
                  <c:v>1.971792459</c:v>
                </c:pt>
                <c:pt idx="1040">
                  <c:v>2.405040026</c:v>
                </c:pt>
                <c:pt idx="1041">
                  <c:v>2.6233084199999999</c:v>
                </c:pt>
                <c:pt idx="1042">
                  <c:v>1.1107884649999999</c:v>
                </c:pt>
                <c:pt idx="1043">
                  <c:v>0.44350698589999998</c:v>
                </c:pt>
                <c:pt idx="1044">
                  <c:v>1.1392049790000001</c:v>
                </c:pt>
                <c:pt idx="1045">
                  <c:v>1.1107623579999999</c:v>
                </c:pt>
                <c:pt idx="1046">
                  <c:v>1.2253708839999999</c:v>
                </c:pt>
                <c:pt idx="1047">
                  <c:v>0.70862841610000005</c:v>
                </c:pt>
                <c:pt idx="1048">
                  <c:v>1.304276228</c:v>
                </c:pt>
                <c:pt idx="1049">
                  <c:v>1.8088966609999999</c:v>
                </c:pt>
                <c:pt idx="1050">
                  <c:v>1.8152259589999999</c:v>
                </c:pt>
                <c:pt idx="1051">
                  <c:v>0.94171988959999997</c:v>
                </c:pt>
                <c:pt idx="1052">
                  <c:v>0.15394389629999999</c:v>
                </c:pt>
                <c:pt idx="1053">
                  <c:v>0.38674846289999998</c:v>
                </c:pt>
                <c:pt idx="1054">
                  <c:v>0.184096396</c:v>
                </c:pt>
                <c:pt idx="1055">
                  <c:v>1.5173219440000001</c:v>
                </c:pt>
                <c:pt idx="1056">
                  <c:v>2.7128829959999998</c:v>
                </c:pt>
                <c:pt idx="1057">
                  <c:v>2.6475005149999999</c:v>
                </c:pt>
                <c:pt idx="1058">
                  <c:v>2.0704827309999998</c:v>
                </c:pt>
                <c:pt idx="1059">
                  <c:v>0.45211613179999999</c:v>
                </c:pt>
                <c:pt idx="1060">
                  <c:v>-0.1391880214</c:v>
                </c:pt>
                <c:pt idx="1061">
                  <c:v>-0.55758285519999995</c:v>
                </c:pt>
                <c:pt idx="1062">
                  <c:v>0.67575645449999999</c:v>
                </c:pt>
                <c:pt idx="1063">
                  <c:v>1.1690483089999999</c:v>
                </c:pt>
                <c:pt idx="1064">
                  <c:v>1.4662183520000001</c:v>
                </c:pt>
                <c:pt idx="1065">
                  <c:v>1.1206753250000001</c:v>
                </c:pt>
                <c:pt idx="1066">
                  <c:v>0.78139829640000003</c:v>
                </c:pt>
                <c:pt idx="1067">
                  <c:v>0.59910488129999995</c:v>
                </c:pt>
                <c:pt idx="1068">
                  <c:v>0.49275159839999999</c:v>
                </c:pt>
                <c:pt idx="1069">
                  <c:v>0.25216862559999997</c:v>
                </c:pt>
                <c:pt idx="1070">
                  <c:v>1.3233609200000001</c:v>
                </c:pt>
                <c:pt idx="1071">
                  <c:v>1.115281105</c:v>
                </c:pt>
                <c:pt idx="1072">
                  <c:v>0.34736469390000002</c:v>
                </c:pt>
                <c:pt idx="1073">
                  <c:v>1.4767609829999999</c:v>
                </c:pt>
                <c:pt idx="1074">
                  <c:v>2.3596398829999998</c:v>
                </c:pt>
                <c:pt idx="1075">
                  <c:v>10.539390559999999</c:v>
                </c:pt>
                <c:pt idx="1076">
                  <c:v>10.49542046</c:v>
                </c:pt>
                <c:pt idx="1077">
                  <c:v>9.2158575060000008</c:v>
                </c:pt>
                <c:pt idx="1078">
                  <c:v>6.7290997509999997</c:v>
                </c:pt>
                <c:pt idx="1079">
                  <c:v>5.4987778660000002</c:v>
                </c:pt>
                <c:pt idx="1080">
                  <c:v>6.6255741119999998</c:v>
                </c:pt>
                <c:pt idx="1081">
                  <c:v>7.4562096599999999</c:v>
                </c:pt>
                <c:pt idx="1082">
                  <c:v>7.2431154250000001</c:v>
                </c:pt>
                <c:pt idx="1083">
                  <c:v>6.2782654759999996</c:v>
                </c:pt>
                <c:pt idx="1084">
                  <c:v>4.510477066</c:v>
                </c:pt>
                <c:pt idx="1085">
                  <c:v>3.2420046330000001</c:v>
                </c:pt>
                <c:pt idx="1086">
                  <c:v>4.527855873</c:v>
                </c:pt>
                <c:pt idx="1087">
                  <c:v>5.9998893740000003</c:v>
                </c:pt>
                <c:pt idx="1088">
                  <c:v>6.4677968029999997</c:v>
                </c:pt>
                <c:pt idx="1089">
                  <c:v>3.964111328</c:v>
                </c:pt>
                <c:pt idx="1090">
                  <c:v>2.1604187490000002</c:v>
                </c:pt>
                <c:pt idx="1091">
                  <c:v>2.9319972989999998</c:v>
                </c:pt>
                <c:pt idx="1092">
                  <c:v>3.6895163059999998</c:v>
                </c:pt>
                <c:pt idx="1093">
                  <c:v>3.2655260560000001</c:v>
                </c:pt>
                <c:pt idx="1094">
                  <c:v>2.5536754130000001</c:v>
                </c:pt>
                <c:pt idx="1095">
                  <c:v>1.668367505</c:v>
                </c:pt>
                <c:pt idx="1096">
                  <c:v>1.4956407549999999</c:v>
                </c:pt>
                <c:pt idx="1097">
                  <c:v>3.6786980630000001</c:v>
                </c:pt>
                <c:pt idx="1098">
                  <c:v>2.6675946709999998</c:v>
                </c:pt>
                <c:pt idx="1099">
                  <c:v>1.495506644</c:v>
                </c:pt>
                <c:pt idx="1100">
                  <c:v>1.816596866</c:v>
                </c:pt>
                <c:pt idx="1101">
                  <c:v>1.790739536</c:v>
                </c:pt>
                <c:pt idx="1102">
                  <c:v>1.8219612839999999</c:v>
                </c:pt>
                <c:pt idx="1103">
                  <c:v>2.1636896129999998</c:v>
                </c:pt>
                <c:pt idx="1104">
                  <c:v>1.5315823550000001</c:v>
                </c:pt>
                <c:pt idx="1105">
                  <c:v>0.70837140080000005</c:v>
                </c:pt>
                <c:pt idx="1106">
                  <c:v>0.49434229730000001</c:v>
                </c:pt>
                <c:pt idx="1107">
                  <c:v>3.0528790950000002</c:v>
                </c:pt>
                <c:pt idx="1108">
                  <c:v>4.1936001779999996</c:v>
                </c:pt>
                <c:pt idx="1109">
                  <c:v>3.7113687990000002</c:v>
                </c:pt>
                <c:pt idx="1110">
                  <c:v>2.3964681630000002</c:v>
                </c:pt>
                <c:pt idx="1111">
                  <c:v>1.7600469590000001</c:v>
                </c:pt>
                <c:pt idx="1112">
                  <c:v>1.8128342630000001</c:v>
                </c:pt>
                <c:pt idx="1113">
                  <c:v>0.83190202710000005</c:v>
                </c:pt>
                <c:pt idx="1114">
                  <c:v>1.4731622929999999</c:v>
                </c:pt>
                <c:pt idx="1115">
                  <c:v>1.9178800579999999</c:v>
                </c:pt>
                <c:pt idx="1116">
                  <c:v>3.0955784319999999</c:v>
                </c:pt>
                <c:pt idx="1117">
                  <c:v>2.9798409939999999</c:v>
                </c:pt>
                <c:pt idx="1118">
                  <c:v>2.7685537340000002</c:v>
                </c:pt>
                <c:pt idx="1119">
                  <c:v>1.597207069</c:v>
                </c:pt>
                <c:pt idx="1120">
                  <c:v>1.236453652</c:v>
                </c:pt>
                <c:pt idx="1121">
                  <c:v>1.124467731</c:v>
                </c:pt>
                <c:pt idx="1122">
                  <c:v>1.184251189</c:v>
                </c:pt>
                <c:pt idx="1123">
                  <c:v>2.3070313929999999</c:v>
                </c:pt>
                <c:pt idx="1124">
                  <c:v>3.2172651289999998</c:v>
                </c:pt>
                <c:pt idx="1125">
                  <c:v>3.080472469</c:v>
                </c:pt>
                <c:pt idx="1126">
                  <c:v>2.853300333</c:v>
                </c:pt>
                <c:pt idx="1127">
                  <c:v>2.0634009839999998</c:v>
                </c:pt>
                <c:pt idx="1128">
                  <c:v>0.68414956329999999</c:v>
                </c:pt>
                <c:pt idx="1129">
                  <c:v>-0.10827556250000001</c:v>
                </c:pt>
                <c:pt idx="1130">
                  <c:v>0.95265734199999996</c:v>
                </c:pt>
                <c:pt idx="1131">
                  <c:v>1.7639510629999999</c:v>
                </c:pt>
                <c:pt idx="1132">
                  <c:v>2.1939687729999999</c:v>
                </c:pt>
                <c:pt idx="1133">
                  <c:v>1.717332721</c:v>
                </c:pt>
                <c:pt idx="1134">
                  <c:v>1.7919577360000001</c:v>
                </c:pt>
                <c:pt idx="1135">
                  <c:v>1.675467968</c:v>
                </c:pt>
                <c:pt idx="1136">
                  <c:v>2.2958927149999999</c:v>
                </c:pt>
                <c:pt idx="1137">
                  <c:v>2.2053308490000001</c:v>
                </c:pt>
                <c:pt idx="1138">
                  <c:v>1.935049891</c:v>
                </c:pt>
                <c:pt idx="1139">
                  <c:v>1.1340565680000001</c:v>
                </c:pt>
                <c:pt idx="1140">
                  <c:v>-0.30631199479999999</c:v>
                </c:pt>
                <c:pt idx="1141">
                  <c:v>-0.260937959</c:v>
                </c:pt>
                <c:pt idx="1142">
                  <c:v>1.273248315</c:v>
                </c:pt>
                <c:pt idx="1143">
                  <c:v>1.7125047449999999</c:v>
                </c:pt>
                <c:pt idx="1144">
                  <c:v>2.214305162</c:v>
                </c:pt>
                <c:pt idx="1145">
                  <c:v>1.7242841719999999</c:v>
                </c:pt>
                <c:pt idx="1146">
                  <c:v>0.82470107079999999</c:v>
                </c:pt>
                <c:pt idx="1147">
                  <c:v>1.592561603</c:v>
                </c:pt>
                <c:pt idx="1148">
                  <c:v>0.71664524080000003</c:v>
                </c:pt>
                <c:pt idx="1149">
                  <c:v>0.97066533570000002</c:v>
                </c:pt>
                <c:pt idx="1150">
                  <c:v>0.40196999909999998</c:v>
                </c:pt>
                <c:pt idx="1151">
                  <c:v>0.48236921430000002</c:v>
                </c:pt>
                <c:pt idx="1152">
                  <c:v>0.85232031350000004</c:v>
                </c:pt>
                <c:pt idx="1153">
                  <c:v>1.226861</c:v>
                </c:pt>
                <c:pt idx="1154">
                  <c:v>2.9027609829999999</c:v>
                </c:pt>
                <c:pt idx="1155">
                  <c:v>2.6552789209999998</c:v>
                </c:pt>
                <c:pt idx="1156">
                  <c:v>2.9304437640000001</c:v>
                </c:pt>
                <c:pt idx="1157">
                  <c:v>1.1664890050000001</c:v>
                </c:pt>
                <c:pt idx="1158">
                  <c:v>-0.35729631779999999</c:v>
                </c:pt>
                <c:pt idx="1159">
                  <c:v>-1.020733237</c:v>
                </c:pt>
                <c:pt idx="1160">
                  <c:v>-9.2428177599999994E-2</c:v>
                </c:pt>
                <c:pt idx="1161">
                  <c:v>1.7322338820000001</c:v>
                </c:pt>
                <c:pt idx="1162">
                  <c:v>1.668199897</c:v>
                </c:pt>
                <c:pt idx="1163">
                  <c:v>1.338776231</c:v>
                </c:pt>
                <c:pt idx="1164">
                  <c:v>0.74284148220000001</c:v>
                </c:pt>
                <c:pt idx="1165">
                  <c:v>0.60682743790000004</c:v>
                </c:pt>
                <c:pt idx="1166">
                  <c:v>1.4626197809999999</c:v>
                </c:pt>
                <c:pt idx="1167">
                  <c:v>1.775320649</c:v>
                </c:pt>
                <c:pt idx="1168">
                  <c:v>1.6186907290000001</c:v>
                </c:pt>
                <c:pt idx="1169">
                  <c:v>-2.5484710930000001E-2</c:v>
                </c:pt>
                <c:pt idx="1170">
                  <c:v>9.4705076219999995</c:v>
                </c:pt>
                <c:pt idx="1171">
                  <c:v>10.60163975</c:v>
                </c:pt>
                <c:pt idx="1172">
                  <c:v>8.6510887150000002</c:v>
                </c:pt>
                <c:pt idx="1173">
                  <c:v>8.1865491870000007</c:v>
                </c:pt>
                <c:pt idx="1174">
                  <c:v>5.6137442589999997</c:v>
                </c:pt>
                <c:pt idx="1175">
                  <c:v>5.9424562449999998</c:v>
                </c:pt>
                <c:pt idx="1176">
                  <c:v>6.1498508449999996</c:v>
                </c:pt>
                <c:pt idx="1177">
                  <c:v>6.8718342779999997</c:v>
                </c:pt>
                <c:pt idx="1178">
                  <c:v>5.6505427360000002</c:v>
                </c:pt>
                <c:pt idx="1179">
                  <c:v>4.168562412</c:v>
                </c:pt>
                <c:pt idx="1180">
                  <c:v>3.960616827</c:v>
                </c:pt>
                <c:pt idx="1181">
                  <c:v>3.9534120559999999</c:v>
                </c:pt>
                <c:pt idx="1182">
                  <c:v>5.8166980739999996</c:v>
                </c:pt>
                <c:pt idx="1183">
                  <c:v>5.4785532950000002</c:v>
                </c:pt>
                <c:pt idx="1184">
                  <c:v>5.6073217389999996</c:v>
                </c:pt>
                <c:pt idx="1185">
                  <c:v>4.1842684749999997</c:v>
                </c:pt>
                <c:pt idx="1186">
                  <c:v>3.161616564</c:v>
                </c:pt>
                <c:pt idx="1187">
                  <c:v>3.0483751300000002</c:v>
                </c:pt>
                <c:pt idx="1188">
                  <c:v>2.1930634979999999</c:v>
                </c:pt>
                <c:pt idx="1189">
                  <c:v>0.86315721270000001</c:v>
                </c:pt>
                <c:pt idx="1190">
                  <c:v>0.30065327879999998</c:v>
                </c:pt>
                <c:pt idx="1191">
                  <c:v>1.846157074</c:v>
                </c:pt>
                <c:pt idx="1192">
                  <c:v>3.0161366460000001</c:v>
                </c:pt>
                <c:pt idx="1193">
                  <c:v>3.3312215809999999</c:v>
                </c:pt>
                <c:pt idx="1194">
                  <c:v>3.467857838</c:v>
                </c:pt>
                <c:pt idx="1195">
                  <c:v>2.6245713230000001</c:v>
                </c:pt>
                <c:pt idx="1196">
                  <c:v>1.2849345210000001</c:v>
                </c:pt>
                <c:pt idx="1197">
                  <c:v>1.315936446</c:v>
                </c:pt>
                <c:pt idx="1198">
                  <c:v>2.8050482269999999</c:v>
                </c:pt>
                <c:pt idx="1199">
                  <c:v>3.1134037970000001</c:v>
                </c:pt>
                <c:pt idx="1200">
                  <c:v>2.3472011089999998</c:v>
                </c:pt>
                <c:pt idx="1201">
                  <c:v>2.0994246009999999</c:v>
                </c:pt>
                <c:pt idx="1202">
                  <c:v>1.825407147</c:v>
                </c:pt>
                <c:pt idx="1203">
                  <c:v>0.59333443640000005</c:v>
                </c:pt>
                <c:pt idx="1204">
                  <c:v>0.83722174169999997</c:v>
                </c:pt>
                <c:pt idx="1205">
                  <c:v>2.0172522069999999</c:v>
                </c:pt>
                <c:pt idx="1206">
                  <c:v>2.7208626269999998</c:v>
                </c:pt>
                <c:pt idx="1207">
                  <c:v>2.7271656989999999</c:v>
                </c:pt>
                <c:pt idx="1208">
                  <c:v>2.9662177559999998</c:v>
                </c:pt>
                <c:pt idx="1209">
                  <c:v>2.990439415</c:v>
                </c:pt>
                <c:pt idx="1210">
                  <c:v>2.321578503</c:v>
                </c:pt>
                <c:pt idx="1211">
                  <c:v>1.346461535</c:v>
                </c:pt>
                <c:pt idx="1212">
                  <c:v>2.2788643839999998</c:v>
                </c:pt>
                <c:pt idx="1213">
                  <c:v>2.4668946269999998</c:v>
                </c:pt>
                <c:pt idx="1214">
                  <c:v>1.9111111160000001</c:v>
                </c:pt>
                <c:pt idx="1215">
                  <c:v>1.5095248219999999</c:v>
                </c:pt>
                <c:pt idx="1216">
                  <c:v>1.7428696159999999</c:v>
                </c:pt>
                <c:pt idx="1217">
                  <c:v>1.6795024869999999</c:v>
                </c:pt>
                <c:pt idx="1218">
                  <c:v>0.84694474939999997</c:v>
                </c:pt>
                <c:pt idx="1219">
                  <c:v>1.2070908549999999</c:v>
                </c:pt>
                <c:pt idx="1220">
                  <c:v>1.1757612230000001</c:v>
                </c:pt>
                <c:pt idx="1221">
                  <c:v>0.84716826680000001</c:v>
                </c:pt>
                <c:pt idx="1222">
                  <c:v>1.8376634119999999</c:v>
                </c:pt>
                <c:pt idx="1223">
                  <c:v>3.0875205989999999</c:v>
                </c:pt>
                <c:pt idx="1224">
                  <c:v>3.3216774459999998</c:v>
                </c:pt>
                <c:pt idx="1225">
                  <c:v>2.2545158860000001</c:v>
                </c:pt>
                <c:pt idx="1226">
                  <c:v>-5.905330181E-2</c:v>
                </c:pt>
                <c:pt idx="1227">
                  <c:v>-0.69787353279999997</c:v>
                </c:pt>
                <c:pt idx="1228">
                  <c:v>-0.55290758610000001</c:v>
                </c:pt>
                <c:pt idx="1229">
                  <c:v>1.968353987</c:v>
                </c:pt>
                <c:pt idx="1230">
                  <c:v>2.9695854189999999</c:v>
                </c:pt>
                <c:pt idx="1231">
                  <c:v>0.84282457830000002</c:v>
                </c:pt>
                <c:pt idx="1232">
                  <c:v>-0.1018221676</c:v>
                </c:pt>
                <c:pt idx="1233">
                  <c:v>9.845197201E-2</c:v>
                </c:pt>
                <c:pt idx="1234">
                  <c:v>3.1099915500000002</c:v>
                </c:pt>
                <c:pt idx="1235">
                  <c:v>3.027766943</c:v>
                </c:pt>
                <c:pt idx="1236">
                  <c:v>2.2269413469999999</c:v>
                </c:pt>
                <c:pt idx="1237">
                  <c:v>0.17715245490000001</c:v>
                </c:pt>
                <c:pt idx="1238">
                  <c:v>-1.607574463</c:v>
                </c:pt>
                <c:pt idx="1239">
                  <c:v>0.20686537029999999</c:v>
                </c:pt>
                <c:pt idx="1240">
                  <c:v>1.3793408869999999</c:v>
                </c:pt>
                <c:pt idx="1241">
                  <c:v>2.4895668030000002</c:v>
                </c:pt>
                <c:pt idx="1242">
                  <c:v>0.55395066739999999</c:v>
                </c:pt>
                <c:pt idx="1243">
                  <c:v>0.1173242927</c:v>
                </c:pt>
                <c:pt idx="1244">
                  <c:v>9.1418623920000008E-3</c:v>
                </c:pt>
                <c:pt idx="1245">
                  <c:v>0.9761974216</c:v>
                </c:pt>
                <c:pt idx="1246">
                  <c:v>0.70217251780000001</c:v>
                </c:pt>
                <c:pt idx="1247">
                  <c:v>0.82365423439999996</c:v>
                </c:pt>
                <c:pt idx="1248">
                  <c:v>0.1643821597</c:v>
                </c:pt>
                <c:pt idx="1249">
                  <c:v>0.13552606110000001</c:v>
                </c:pt>
                <c:pt idx="1250">
                  <c:v>1.018889189</c:v>
                </c:pt>
                <c:pt idx="1251">
                  <c:v>2.106249332</c:v>
                </c:pt>
                <c:pt idx="1252">
                  <c:v>1.6907677649999999</c:v>
                </c:pt>
                <c:pt idx="1253">
                  <c:v>0.15024095770000001</c:v>
                </c:pt>
                <c:pt idx="1254">
                  <c:v>0.16584992409999999</c:v>
                </c:pt>
                <c:pt idx="1255">
                  <c:v>0.21582096819999999</c:v>
                </c:pt>
                <c:pt idx="1256">
                  <c:v>-0.67687779660000003</c:v>
                </c:pt>
                <c:pt idx="1257">
                  <c:v>1.594238043</c:v>
                </c:pt>
                <c:pt idx="1258">
                  <c:v>1.0165572169999999</c:v>
                </c:pt>
                <c:pt idx="1259">
                  <c:v>2.1721794609999998</c:v>
                </c:pt>
                <c:pt idx="1260">
                  <c:v>1.1382327080000001</c:v>
                </c:pt>
                <c:pt idx="1261">
                  <c:v>-7.2233378890000005E-2</c:v>
                </c:pt>
                <c:pt idx="1262">
                  <c:v>-0.35487860440000002</c:v>
                </c:pt>
                <c:pt idx="1263">
                  <c:v>0.33648312089999999</c:v>
                </c:pt>
                <c:pt idx="1264">
                  <c:v>0.9873434901</c:v>
                </c:pt>
                <c:pt idx="1265">
                  <c:v>-0.43996423480000002</c:v>
                </c:pt>
                <c:pt idx="1266">
                  <c:v>-0.67712366580000005</c:v>
                </c:pt>
                <c:pt idx="1267">
                  <c:v>-0.77645480629999997</c:v>
                </c:pt>
                <c:pt idx="1268">
                  <c:v>9.0560836790000003</c:v>
                </c:pt>
                <c:pt idx="1269">
                  <c:v>10.602734570000001</c:v>
                </c:pt>
                <c:pt idx="1270">
                  <c:v>9.5353717800000002</c:v>
                </c:pt>
                <c:pt idx="1271">
                  <c:v>7.4141101840000001</c:v>
                </c:pt>
                <c:pt idx="1272">
                  <c:v>6.1307849880000003</c:v>
                </c:pt>
                <c:pt idx="1273">
                  <c:v>4.5596437449999998</c:v>
                </c:pt>
                <c:pt idx="1274">
                  <c:v>6.3538327219999999</c:v>
                </c:pt>
                <c:pt idx="1275">
                  <c:v>6.5839214320000004</c:v>
                </c:pt>
                <c:pt idx="1276">
                  <c:v>6.1875953670000001</c:v>
                </c:pt>
                <c:pt idx="1277">
                  <c:v>4.0540843009999996</c:v>
                </c:pt>
                <c:pt idx="1278">
                  <c:v>2.5029480460000002</c:v>
                </c:pt>
                <c:pt idx="1279">
                  <c:v>4.1095762249999996</c:v>
                </c:pt>
                <c:pt idx="1280">
                  <c:v>6.2139854430000003</c:v>
                </c:pt>
                <c:pt idx="1281">
                  <c:v>6.7062153819999999</c:v>
                </c:pt>
                <c:pt idx="1282">
                  <c:v>4.0164442060000001</c:v>
                </c:pt>
                <c:pt idx="1283">
                  <c:v>0.55211782460000003</c:v>
                </c:pt>
                <c:pt idx="1284">
                  <c:v>0.96459686759999996</c:v>
                </c:pt>
                <c:pt idx="1285">
                  <c:v>2.6114134789999999</c:v>
                </c:pt>
                <c:pt idx="1286">
                  <c:v>5.0384850500000002</c:v>
                </c:pt>
                <c:pt idx="1287">
                  <c:v>4.0005149839999996</c:v>
                </c:pt>
                <c:pt idx="1288">
                  <c:v>1.6593784090000001</c:v>
                </c:pt>
                <c:pt idx="1289">
                  <c:v>0.24547427890000001</c:v>
                </c:pt>
                <c:pt idx="1290">
                  <c:v>3.0034036639999999</c:v>
                </c:pt>
                <c:pt idx="1291">
                  <c:v>3.9042234420000002</c:v>
                </c:pt>
                <c:pt idx="1292">
                  <c:v>2.9036774639999998</c:v>
                </c:pt>
                <c:pt idx="1293">
                  <c:v>2.4428293700000001</c:v>
                </c:pt>
                <c:pt idx="1294">
                  <c:v>1.6411542889999999</c:v>
                </c:pt>
                <c:pt idx="1295">
                  <c:v>1.9906312230000001</c:v>
                </c:pt>
                <c:pt idx="1296">
                  <c:v>1.1576563120000001</c:v>
                </c:pt>
                <c:pt idx="1297">
                  <c:v>0.58747828010000003</c:v>
                </c:pt>
                <c:pt idx="1298">
                  <c:v>3.2720713620000001</c:v>
                </c:pt>
                <c:pt idx="1299">
                  <c:v>3.0985026360000001</c:v>
                </c:pt>
                <c:pt idx="1300">
                  <c:v>2.841360807</c:v>
                </c:pt>
                <c:pt idx="1301">
                  <c:v>2.2560954089999998</c:v>
                </c:pt>
                <c:pt idx="1302">
                  <c:v>-0.1054704189</c:v>
                </c:pt>
                <c:pt idx="1303">
                  <c:v>0.16936659809999999</c:v>
                </c:pt>
                <c:pt idx="1304">
                  <c:v>1.3500154019999999</c:v>
                </c:pt>
                <c:pt idx="1305">
                  <c:v>2.0015835759999998</c:v>
                </c:pt>
                <c:pt idx="1306">
                  <c:v>1.4446526770000001</c:v>
                </c:pt>
                <c:pt idx="1307">
                  <c:v>1.4270395039999999</c:v>
                </c:pt>
                <c:pt idx="1308">
                  <c:v>2.3935809140000002</c:v>
                </c:pt>
                <c:pt idx="1309">
                  <c:v>2.5170221330000002</c:v>
                </c:pt>
                <c:pt idx="1310">
                  <c:v>3.4856052399999999</c:v>
                </c:pt>
                <c:pt idx="1311">
                  <c:v>2.8323307039999999</c:v>
                </c:pt>
                <c:pt idx="1312">
                  <c:v>1.8090456720000001</c:v>
                </c:pt>
                <c:pt idx="1313">
                  <c:v>0.58336555960000003</c:v>
                </c:pt>
                <c:pt idx="1314">
                  <c:v>-0.3301203251</c:v>
                </c:pt>
                <c:pt idx="1315">
                  <c:v>0.61470270159999996</c:v>
                </c:pt>
                <c:pt idx="1316">
                  <c:v>0.82123279569999996</c:v>
                </c:pt>
                <c:pt idx="1317">
                  <c:v>3.728732586</c:v>
                </c:pt>
                <c:pt idx="1318">
                  <c:v>4.1726531979999999</c:v>
                </c:pt>
                <c:pt idx="1319">
                  <c:v>2.3202226160000001</c:v>
                </c:pt>
                <c:pt idx="1320">
                  <c:v>0.67277252669999998</c:v>
                </c:pt>
                <c:pt idx="1321">
                  <c:v>0.4939883947</c:v>
                </c:pt>
                <c:pt idx="1322">
                  <c:v>1.554697752</c:v>
                </c:pt>
                <c:pt idx="1323">
                  <c:v>0.75473636389999998</c:v>
                </c:pt>
                <c:pt idx="1324">
                  <c:v>0.79321861270000005</c:v>
                </c:pt>
                <c:pt idx="1325">
                  <c:v>0.61462819580000005</c:v>
                </c:pt>
                <c:pt idx="1326">
                  <c:v>0.9218677878</c:v>
                </c:pt>
                <c:pt idx="1327">
                  <c:v>2.1483674050000001</c:v>
                </c:pt>
                <c:pt idx="1328">
                  <c:v>1.402229071</c:v>
                </c:pt>
                <c:pt idx="1329">
                  <c:v>0.34824013710000001</c:v>
                </c:pt>
                <c:pt idx="1330">
                  <c:v>0.20083785060000001</c:v>
                </c:pt>
                <c:pt idx="1331">
                  <c:v>0.6148293614</c:v>
                </c:pt>
                <c:pt idx="1332">
                  <c:v>1.6093403100000001</c:v>
                </c:pt>
                <c:pt idx="1333">
                  <c:v>1.162037253</c:v>
                </c:pt>
                <c:pt idx="1334">
                  <c:v>0.81482529640000001</c:v>
                </c:pt>
                <c:pt idx="1335">
                  <c:v>2.6498584749999998</c:v>
                </c:pt>
                <c:pt idx="1336">
                  <c:v>1.1726915840000001</c:v>
                </c:pt>
                <c:pt idx="1337">
                  <c:v>0.72675198320000001</c:v>
                </c:pt>
                <c:pt idx="1338">
                  <c:v>1.42133975</c:v>
                </c:pt>
                <c:pt idx="1339">
                  <c:v>1.7208307979999999</c:v>
                </c:pt>
                <c:pt idx="1340">
                  <c:v>1.045003533</c:v>
                </c:pt>
                <c:pt idx="1341">
                  <c:v>0.76340883969999995</c:v>
                </c:pt>
                <c:pt idx="1342">
                  <c:v>0.26328861710000001</c:v>
                </c:pt>
                <c:pt idx="1343">
                  <c:v>-0.7181614637</c:v>
                </c:pt>
                <c:pt idx="1344">
                  <c:v>0.47832727429999999</c:v>
                </c:pt>
                <c:pt idx="1345">
                  <c:v>1.7945617439999999</c:v>
                </c:pt>
                <c:pt idx="1346">
                  <c:v>1.248128653</c:v>
                </c:pt>
                <c:pt idx="1347">
                  <c:v>1.6537382599999999</c:v>
                </c:pt>
                <c:pt idx="1348">
                  <c:v>1.422226429</c:v>
                </c:pt>
                <c:pt idx="1349">
                  <c:v>1.2329071760000001</c:v>
                </c:pt>
                <c:pt idx="1350">
                  <c:v>0.3029853106</c:v>
                </c:pt>
                <c:pt idx="1351">
                  <c:v>-1.1967718599999999</c:v>
                </c:pt>
                <c:pt idx="1352">
                  <c:v>-1.6747862099999999</c:v>
                </c:pt>
                <c:pt idx="1353">
                  <c:v>0.22262334819999999</c:v>
                </c:pt>
                <c:pt idx="1354">
                  <c:v>2.5184302330000001</c:v>
                </c:pt>
                <c:pt idx="1355">
                  <c:v>3.0081124309999998</c:v>
                </c:pt>
                <c:pt idx="1356">
                  <c:v>1.631885767</c:v>
                </c:pt>
                <c:pt idx="1357">
                  <c:v>0.65548717980000004</c:v>
                </c:pt>
                <c:pt idx="1358">
                  <c:v>-0.63887238499999999</c:v>
                </c:pt>
                <c:pt idx="1359">
                  <c:v>-0.4986003041</c:v>
                </c:pt>
                <c:pt idx="1360">
                  <c:v>0.31893700359999999</c:v>
                </c:pt>
                <c:pt idx="1361">
                  <c:v>1.894399524</c:v>
                </c:pt>
                <c:pt idx="1362">
                  <c:v>1.304246426</c:v>
                </c:pt>
                <c:pt idx="1363">
                  <c:v>1.4857723709999999</c:v>
                </c:pt>
                <c:pt idx="1364">
                  <c:v>1.5172213320000001</c:v>
                </c:pt>
                <c:pt idx="1365">
                  <c:v>1.810058951</c:v>
                </c:pt>
                <c:pt idx="1366">
                  <c:v>1.9362344739999999</c:v>
                </c:pt>
                <c:pt idx="1367">
                  <c:v>2.331644297</c:v>
                </c:pt>
                <c:pt idx="1368">
                  <c:v>1.302391291</c:v>
                </c:pt>
                <c:pt idx="1369">
                  <c:v>-0.96296519039999995</c:v>
                </c:pt>
                <c:pt idx="1370">
                  <c:v>-1.274809241</c:v>
                </c:pt>
                <c:pt idx="1371">
                  <c:v>9.9434404369999996</c:v>
                </c:pt>
                <c:pt idx="1372">
                  <c:v>11.93780422</c:v>
                </c:pt>
                <c:pt idx="1373">
                  <c:v>11.97704697</c:v>
                </c:pt>
                <c:pt idx="1374">
                  <c:v>8.782371521</c:v>
                </c:pt>
                <c:pt idx="1375">
                  <c:v>5.1091012950000003</c:v>
                </c:pt>
                <c:pt idx="1376">
                  <c:v>4.0782837870000002</c:v>
                </c:pt>
                <c:pt idx="1377">
                  <c:v>6.5720901490000001</c:v>
                </c:pt>
                <c:pt idx="1378">
                  <c:v>8.9149103160000003</c:v>
                </c:pt>
                <c:pt idx="1379">
                  <c:v>7.807165146</c:v>
                </c:pt>
                <c:pt idx="1380">
                  <c:v>5.6194515230000004</c:v>
                </c:pt>
                <c:pt idx="1381">
                  <c:v>3.2745451929999998</c:v>
                </c:pt>
                <c:pt idx="1382">
                  <c:v>4.4750123019999997</c:v>
                </c:pt>
                <c:pt idx="1383">
                  <c:v>6.8494977949999996</c:v>
                </c:pt>
                <c:pt idx="1384">
                  <c:v>7.7182426450000001</c:v>
                </c:pt>
                <c:pt idx="1385">
                  <c:v>5.5050554280000004</c:v>
                </c:pt>
                <c:pt idx="1386">
                  <c:v>2.0165071490000002</c:v>
                </c:pt>
                <c:pt idx="1387">
                  <c:v>1.195594668</c:v>
                </c:pt>
                <c:pt idx="1388">
                  <c:v>2.5749354360000001</c:v>
                </c:pt>
                <c:pt idx="1389">
                  <c:v>5.1351933479999996</c:v>
                </c:pt>
                <c:pt idx="1390">
                  <c:v>5.0352067949999997</c:v>
                </c:pt>
                <c:pt idx="1391">
                  <c:v>3.9959998130000001</c:v>
                </c:pt>
                <c:pt idx="1392">
                  <c:v>1.2794063090000001</c:v>
                </c:pt>
                <c:pt idx="1393">
                  <c:v>1.0594576600000001</c:v>
                </c:pt>
                <c:pt idx="1394">
                  <c:v>2.5460720060000002</c:v>
                </c:pt>
                <c:pt idx="1395">
                  <c:v>2.1490454670000001</c:v>
                </c:pt>
                <c:pt idx="1396">
                  <c:v>2.0035803319999999</c:v>
                </c:pt>
                <c:pt idx="1397">
                  <c:v>2.6243181230000001</c:v>
                </c:pt>
                <c:pt idx="1398">
                  <c:v>3.3782794479999998</c:v>
                </c:pt>
                <c:pt idx="1399">
                  <c:v>3.990635395</c:v>
                </c:pt>
                <c:pt idx="1400">
                  <c:v>3.8406105039999998</c:v>
                </c:pt>
                <c:pt idx="1401">
                  <c:v>2.5563688280000001</c:v>
                </c:pt>
                <c:pt idx="1402">
                  <c:v>2.5686099530000002</c:v>
                </c:pt>
                <c:pt idx="1403">
                  <c:v>2.0082666869999999</c:v>
                </c:pt>
                <c:pt idx="1404">
                  <c:v>2.074949503</c:v>
                </c:pt>
                <c:pt idx="1405">
                  <c:v>1.3184547419999999</c:v>
                </c:pt>
                <c:pt idx="1406">
                  <c:v>0.45757740740000002</c:v>
                </c:pt>
                <c:pt idx="1407">
                  <c:v>0.94290822740000002</c:v>
                </c:pt>
                <c:pt idx="1408">
                  <c:v>3.6686360840000001</c:v>
                </c:pt>
                <c:pt idx="1409">
                  <c:v>4.5653133390000002</c:v>
                </c:pt>
                <c:pt idx="1410">
                  <c:v>3.4337639809999998</c:v>
                </c:pt>
                <c:pt idx="1411">
                  <c:v>1.5849620099999999</c:v>
                </c:pt>
                <c:pt idx="1412">
                  <c:v>0.89677423239999998</c:v>
                </c:pt>
                <c:pt idx="1413">
                  <c:v>1.196250319</c:v>
                </c:pt>
                <c:pt idx="1414">
                  <c:v>3.3982322219999999</c:v>
                </c:pt>
                <c:pt idx="1415">
                  <c:v>2.6804432870000001</c:v>
                </c:pt>
                <c:pt idx="1416">
                  <c:v>1.743540168</c:v>
                </c:pt>
                <c:pt idx="1417">
                  <c:v>-1.3213529589999999</c:v>
                </c:pt>
                <c:pt idx="1418">
                  <c:v>-0.21967291829999999</c:v>
                </c:pt>
                <c:pt idx="1419">
                  <c:v>1.444660187</c:v>
                </c:pt>
                <c:pt idx="1420">
                  <c:v>4.976168156</c:v>
                </c:pt>
                <c:pt idx="1421">
                  <c:v>4.8316717149999997</c:v>
                </c:pt>
                <c:pt idx="1422">
                  <c:v>2.2460222239999998</c:v>
                </c:pt>
                <c:pt idx="1423">
                  <c:v>-0.50543248649999994</c:v>
                </c:pt>
                <c:pt idx="1424">
                  <c:v>-1.7503947019999999</c:v>
                </c:pt>
                <c:pt idx="1425">
                  <c:v>0.68733096120000003</c:v>
                </c:pt>
                <c:pt idx="1426">
                  <c:v>1.2142360210000001</c:v>
                </c:pt>
                <c:pt idx="1427">
                  <c:v>2.0235033040000001</c:v>
                </c:pt>
                <c:pt idx="1428">
                  <c:v>1.556634903</c:v>
                </c:pt>
                <c:pt idx="1429">
                  <c:v>1.4225914479999999</c:v>
                </c:pt>
                <c:pt idx="1430">
                  <c:v>0.85897743699999995</c:v>
                </c:pt>
                <c:pt idx="1431">
                  <c:v>1.963175774</c:v>
                </c:pt>
                <c:pt idx="1432">
                  <c:v>1.7671138049999999</c:v>
                </c:pt>
                <c:pt idx="1433">
                  <c:v>0.62055140730000002</c:v>
                </c:pt>
                <c:pt idx="1434">
                  <c:v>0.65647065640000002</c:v>
                </c:pt>
                <c:pt idx="1435">
                  <c:v>0.30856579540000001</c:v>
                </c:pt>
                <c:pt idx="1436">
                  <c:v>1.5137493609999999</c:v>
                </c:pt>
                <c:pt idx="1437">
                  <c:v>1.228705049</c:v>
                </c:pt>
                <c:pt idx="1438">
                  <c:v>0.1375302672</c:v>
                </c:pt>
                <c:pt idx="1439">
                  <c:v>0.1105666161</c:v>
                </c:pt>
                <c:pt idx="1440">
                  <c:v>0.76313316819999999</c:v>
                </c:pt>
                <c:pt idx="1441">
                  <c:v>1.343809128</c:v>
                </c:pt>
                <c:pt idx="1442">
                  <c:v>2.0676703449999998</c:v>
                </c:pt>
                <c:pt idx="1443">
                  <c:v>1.2622326610000001</c:v>
                </c:pt>
                <c:pt idx="1444">
                  <c:v>-0.18937140699999999</c:v>
                </c:pt>
                <c:pt idx="1445">
                  <c:v>-0.29647350309999998</c:v>
                </c:pt>
                <c:pt idx="1446">
                  <c:v>-1.7538666729999999E-2</c:v>
                </c:pt>
                <c:pt idx="1447">
                  <c:v>0.53401291370000004</c:v>
                </c:pt>
                <c:pt idx="1448">
                  <c:v>-0.30340254309999998</c:v>
                </c:pt>
                <c:pt idx="1449">
                  <c:v>-0.35429745909999999</c:v>
                </c:pt>
                <c:pt idx="1450">
                  <c:v>0.45019388199999999</c:v>
                </c:pt>
                <c:pt idx="1451">
                  <c:v>1.072764397</c:v>
                </c:pt>
                <c:pt idx="1452">
                  <c:v>1.5525221819999999</c:v>
                </c:pt>
                <c:pt idx="1453">
                  <c:v>0.97150355580000003</c:v>
                </c:pt>
                <c:pt idx="1454">
                  <c:v>-0.1495033503</c:v>
                </c:pt>
                <c:pt idx="1455">
                  <c:v>7.049739361E-2</c:v>
                </c:pt>
                <c:pt idx="1456">
                  <c:v>0.69714337589999997</c:v>
                </c:pt>
                <c:pt idx="1457">
                  <c:v>0.89849531650000003</c:v>
                </c:pt>
                <c:pt idx="1458">
                  <c:v>1.5313625340000001</c:v>
                </c:pt>
                <c:pt idx="1459">
                  <c:v>0.89138746260000001</c:v>
                </c:pt>
                <c:pt idx="1460">
                  <c:v>-0.47764182090000001</c:v>
                </c:pt>
                <c:pt idx="1461">
                  <c:v>-0.32950937749999998</c:v>
                </c:pt>
                <c:pt idx="1462">
                  <c:v>1.057393789</c:v>
                </c:pt>
                <c:pt idx="1463">
                  <c:v>1.7361789940000001</c:v>
                </c:pt>
                <c:pt idx="1464">
                  <c:v>0.88754296300000002</c:v>
                </c:pt>
                <c:pt idx="1465">
                  <c:v>0.18193572760000001</c:v>
                </c:pt>
                <c:pt idx="1466">
                  <c:v>-0.49682706589999998</c:v>
                </c:pt>
                <c:pt idx="1467">
                  <c:v>-0.73768198490000003</c:v>
                </c:pt>
                <c:pt idx="1468">
                  <c:v>0.96812844279999999</c:v>
                </c:pt>
                <c:pt idx="1469">
                  <c:v>2.2794008259999998</c:v>
                </c:pt>
                <c:pt idx="1470">
                  <c:v>1.770794392</c:v>
                </c:pt>
                <c:pt idx="1471">
                  <c:v>1.028493047</c:v>
                </c:pt>
                <c:pt idx="1472">
                  <c:v>0.86265802380000001</c:v>
                </c:pt>
                <c:pt idx="1473">
                  <c:v>-0.27188658710000002</c:v>
                </c:pt>
                <c:pt idx="1474">
                  <c:v>-0.29347836970000002</c:v>
                </c:pt>
                <c:pt idx="1475">
                  <c:v>1.4236122369999999</c:v>
                </c:pt>
                <c:pt idx="1476">
                  <c:v>1.2854263779999999</c:v>
                </c:pt>
                <c:pt idx="1477">
                  <c:v>-0.47263503070000001</c:v>
                </c:pt>
                <c:pt idx="1478">
                  <c:v>-0.93650072809999996</c:v>
                </c:pt>
                <c:pt idx="1479">
                  <c:v>3.8176774980000001E-2</c:v>
                </c:pt>
                <c:pt idx="1480">
                  <c:v>1.033209324</c:v>
                </c:pt>
                <c:pt idx="1481">
                  <c:v>-28.48336029</c:v>
                </c:pt>
                <c:pt idx="1482">
                  <c:v>-44.85182571</c:v>
                </c:pt>
                <c:pt idx="1483">
                  <c:v>-60.858188630000001</c:v>
                </c:pt>
                <c:pt idx="1484">
                  <c:v>-79.690986629999998</c:v>
                </c:pt>
                <c:pt idx="1485">
                  <c:v>-77.226844790000001</c:v>
                </c:pt>
                <c:pt idx="1486">
                  <c:v>-68.416000370000006</c:v>
                </c:pt>
                <c:pt idx="1487">
                  <c:v>-58.264797209999998</c:v>
                </c:pt>
                <c:pt idx="1488">
                  <c:v>-50.145553589999999</c:v>
                </c:pt>
                <c:pt idx="1489">
                  <c:v>-43.08271027</c:v>
                </c:pt>
                <c:pt idx="1490">
                  <c:v>-38.740676880000002</c:v>
                </c:pt>
                <c:pt idx="1491">
                  <c:v>-37.617088320000001</c:v>
                </c:pt>
                <c:pt idx="1492">
                  <c:v>-38.260013579999999</c:v>
                </c:pt>
                <c:pt idx="1493">
                  <c:v>-37.52760696</c:v>
                </c:pt>
                <c:pt idx="1494">
                  <c:v>-34.887321470000003</c:v>
                </c:pt>
                <c:pt idx="1495">
                  <c:v>-31.921010970000001</c:v>
                </c:pt>
                <c:pt idx="1496">
                  <c:v>-30.018993380000001</c:v>
                </c:pt>
                <c:pt idx="1497">
                  <c:v>-28.721693040000002</c:v>
                </c:pt>
                <c:pt idx="1498">
                  <c:v>-28.493282319999999</c:v>
                </c:pt>
                <c:pt idx="1499">
                  <c:v>-26.893463130000001</c:v>
                </c:pt>
                <c:pt idx="1500">
                  <c:v>-22.74905205</c:v>
                </c:pt>
                <c:pt idx="1501">
                  <c:v>-17.986667629999999</c:v>
                </c:pt>
                <c:pt idx="1502">
                  <c:v>-14.75352955</c:v>
                </c:pt>
                <c:pt idx="1503">
                  <c:v>-13.198264119999999</c:v>
                </c:pt>
                <c:pt idx="1504">
                  <c:v>-12.033530239999999</c:v>
                </c:pt>
                <c:pt idx="1505">
                  <c:v>-12.088163379999999</c:v>
                </c:pt>
                <c:pt idx="1506">
                  <c:v>-11.40628433</c:v>
                </c:pt>
                <c:pt idx="1507">
                  <c:v>-11.6742363</c:v>
                </c:pt>
                <c:pt idx="1508">
                  <c:v>-13.16381073</c:v>
                </c:pt>
                <c:pt idx="1509">
                  <c:v>-16.03433609</c:v>
                </c:pt>
                <c:pt idx="1510">
                  <c:v>-17.416580199999999</c:v>
                </c:pt>
                <c:pt idx="1511">
                  <c:v>-17.451555249999998</c:v>
                </c:pt>
                <c:pt idx="1512">
                  <c:v>-16.39071083</c:v>
                </c:pt>
                <c:pt idx="1513">
                  <c:v>-14.402242660000001</c:v>
                </c:pt>
                <c:pt idx="1514">
                  <c:v>-14.54669666</c:v>
                </c:pt>
                <c:pt idx="1515">
                  <c:v>-14.92067623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C2-4759-BAD0-90C50883F5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Hoja3!$H$1:$H$1516</c:f>
              <c:numCache>
                <c:formatCode>General</c:formatCode>
                <c:ptCount val="1516"/>
                <c:pt idx="0">
                  <c:v>6.5457381310000007E-2</c:v>
                </c:pt>
                <c:pt idx="1">
                  <c:v>1.197016954</c:v>
                </c:pt>
                <c:pt idx="2">
                  <c:v>0.51951545480000005</c:v>
                </c:pt>
                <c:pt idx="3">
                  <c:v>0.48904514310000002</c:v>
                </c:pt>
                <c:pt idx="4">
                  <c:v>0.51381570099999996</c:v>
                </c:pt>
                <c:pt idx="5">
                  <c:v>0.55560821289999995</c:v>
                </c:pt>
                <c:pt idx="6">
                  <c:v>0.82529187199999998</c:v>
                </c:pt>
                <c:pt idx="7">
                  <c:v>1.073474526</c:v>
                </c:pt>
                <c:pt idx="8">
                  <c:v>3.5350330169999999E-2</c:v>
                </c:pt>
                <c:pt idx="9">
                  <c:v>0.15155765409999999</c:v>
                </c:pt>
                <c:pt idx="10">
                  <c:v>0.58628225329999994</c:v>
                </c:pt>
                <c:pt idx="11">
                  <c:v>0.2308119237</c:v>
                </c:pt>
                <c:pt idx="12">
                  <c:v>0.61915755269999995</c:v>
                </c:pt>
                <c:pt idx="13">
                  <c:v>0.37616530059999997</c:v>
                </c:pt>
                <c:pt idx="14">
                  <c:v>0.10577582570000001</c:v>
                </c:pt>
                <c:pt idx="15">
                  <c:v>0.73861908909999996</c:v>
                </c:pt>
                <c:pt idx="16">
                  <c:v>8.7434329089999999E-2</c:v>
                </c:pt>
                <c:pt idx="17">
                  <c:v>0.2658857107</c:v>
                </c:pt>
                <c:pt idx="18">
                  <c:v>0.33304068450000002</c:v>
                </c:pt>
                <c:pt idx="19">
                  <c:v>1.1324772830000001</c:v>
                </c:pt>
                <c:pt idx="20">
                  <c:v>0.72032701970000002</c:v>
                </c:pt>
                <c:pt idx="21">
                  <c:v>0.41642153259999998</c:v>
                </c:pt>
                <c:pt idx="22">
                  <c:v>0.60123229030000003</c:v>
                </c:pt>
                <c:pt idx="23">
                  <c:v>0.1508190036</c:v>
                </c:pt>
                <c:pt idx="24">
                  <c:v>7.8778840599999997E-2</c:v>
                </c:pt>
                <c:pt idx="25">
                  <c:v>0.30248725409999999</c:v>
                </c:pt>
                <c:pt idx="26">
                  <c:v>0.2187943608</c:v>
                </c:pt>
                <c:pt idx="27">
                  <c:v>0.1314226389</c:v>
                </c:pt>
                <c:pt idx="28">
                  <c:v>0.94246882200000004</c:v>
                </c:pt>
                <c:pt idx="29">
                  <c:v>0.28404694800000002</c:v>
                </c:pt>
                <c:pt idx="30">
                  <c:v>0.21528114379999999</c:v>
                </c:pt>
                <c:pt idx="31">
                  <c:v>-0.28512039779999998</c:v>
                </c:pt>
                <c:pt idx="32">
                  <c:v>3.205341473E-2</c:v>
                </c:pt>
                <c:pt idx="33">
                  <c:v>0.53350055220000003</c:v>
                </c:pt>
                <c:pt idx="34">
                  <c:v>0.31924286480000003</c:v>
                </c:pt>
                <c:pt idx="35">
                  <c:v>-0.47322732210000001</c:v>
                </c:pt>
                <c:pt idx="36">
                  <c:v>-7.507662755E-3</c:v>
                </c:pt>
                <c:pt idx="37">
                  <c:v>0.45108559729999997</c:v>
                </c:pt>
                <c:pt idx="38">
                  <c:v>0.4047791362</c:v>
                </c:pt>
                <c:pt idx="39">
                  <c:v>0.29990309479999999</c:v>
                </c:pt>
                <c:pt idx="40">
                  <c:v>2.9571114110000001E-2</c:v>
                </c:pt>
                <c:pt idx="41">
                  <c:v>8.6185418070000006E-2</c:v>
                </c:pt>
                <c:pt idx="42">
                  <c:v>0.27880331870000002</c:v>
                </c:pt>
                <c:pt idx="43">
                  <c:v>0.36991477010000001</c:v>
                </c:pt>
                <c:pt idx="44">
                  <c:v>1.0198255780000001</c:v>
                </c:pt>
                <c:pt idx="45">
                  <c:v>-0.27548751240000002</c:v>
                </c:pt>
                <c:pt idx="46">
                  <c:v>0.41361588240000002</c:v>
                </c:pt>
                <c:pt idx="47">
                  <c:v>0.2073440701</c:v>
                </c:pt>
                <c:pt idx="48">
                  <c:v>0.78628015520000005</c:v>
                </c:pt>
                <c:pt idx="49">
                  <c:v>0.2333943993</c:v>
                </c:pt>
                <c:pt idx="50">
                  <c:v>0.61978322269999997</c:v>
                </c:pt>
                <c:pt idx="51">
                  <c:v>0.72848492860000003</c:v>
                </c:pt>
                <c:pt idx="52">
                  <c:v>0.16658967729999999</c:v>
                </c:pt>
                <c:pt idx="53">
                  <c:v>0.50320917369999996</c:v>
                </c:pt>
                <c:pt idx="54">
                  <c:v>0.43993756179999999</c:v>
                </c:pt>
                <c:pt idx="55">
                  <c:v>0.34078389409999998</c:v>
                </c:pt>
                <c:pt idx="56">
                  <c:v>0.41163536909999998</c:v>
                </c:pt>
                <c:pt idx="57">
                  <c:v>0.79587441680000004</c:v>
                </c:pt>
                <c:pt idx="58">
                  <c:v>0.65097677710000001</c:v>
                </c:pt>
                <c:pt idx="59">
                  <c:v>-0.34509688620000001</c:v>
                </c:pt>
                <c:pt idx="60">
                  <c:v>0.27961078290000002</c:v>
                </c:pt>
                <c:pt idx="61">
                  <c:v>0.62223988770000005</c:v>
                </c:pt>
                <c:pt idx="62">
                  <c:v>0.1752029061</c:v>
                </c:pt>
                <c:pt idx="63">
                  <c:v>2.0509276539999999E-2</c:v>
                </c:pt>
                <c:pt idx="64">
                  <c:v>0.47284853459999998</c:v>
                </c:pt>
                <c:pt idx="65">
                  <c:v>0.18355716759999999</c:v>
                </c:pt>
                <c:pt idx="66">
                  <c:v>-1.1452722360000001E-2</c:v>
                </c:pt>
                <c:pt idx="67">
                  <c:v>0.11420501769999999</c:v>
                </c:pt>
                <c:pt idx="68">
                  <c:v>6.6237241030000005E-2</c:v>
                </c:pt>
                <c:pt idx="69">
                  <c:v>0.67413908239999998</c:v>
                </c:pt>
                <c:pt idx="70">
                  <c:v>0.33566075560000003</c:v>
                </c:pt>
                <c:pt idx="71">
                  <c:v>0.60366761680000003</c:v>
                </c:pt>
                <c:pt idx="72">
                  <c:v>0.26067459580000002</c:v>
                </c:pt>
                <c:pt idx="73">
                  <c:v>-0.54983359580000002</c:v>
                </c:pt>
                <c:pt idx="74">
                  <c:v>0.91568666700000001</c:v>
                </c:pt>
                <c:pt idx="75">
                  <c:v>0.1002470329</c:v>
                </c:pt>
                <c:pt idx="76">
                  <c:v>0.1028194129</c:v>
                </c:pt>
                <c:pt idx="77">
                  <c:v>6.3363350930000006E-2</c:v>
                </c:pt>
                <c:pt idx="78">
                  <c:v>-0.44010955099999999</c:v>
                </c:pt>
                <c:pt idx="79">
                  <c:v>-3.0803194270000001E-2</c:v>
                </c:pt>
                <c:pt idx="80">
                  <c:v>-0.12541183829999999</c:v>
                </c:pt>
                <c:pt idx="81">
                  <c:v>0.60226368900000005</c:v>
                </c:pt>
                <c:pt idx="82">
                  <c:v>0.17277967929999999</c:v>
                </c:pt>
                <c:pt idx="83">
                  <c:v>1.341974974</c:v>
                </c:pt>
                <c:pt idx="84">
                  <c:v>0.5105436444</c:v>
                </c:pt>
                <c:pt idx="85">
                  <c:v>0.50654423240000002</c:v>
                </c:pt>
                <c:pt idx="86">
                  <c:v>0.44536238909999998</c:v>
                </c:pt>
                <c:pt idx="87">
                  <c:v>0.41285750269999999</c:v>
                </c:pt>
                <c:pt idx="88">
                  <c:v>0.30117297170000001</c:v>
                </c:pt>
                <c:pt idx="89">
                  <c:v>-0.53025293350000002</c:v>
                </c:pt>
                <c:pt idx="90">
                  <c:v>0.2086365074</c:v>
                </c:pt>
                <c:pt idx="91">
                  <c:v>6.2191758299999997E-2</c:v>
                </c:pt>
                <c:pt idx="92">
                  <c:v>-0.63487982750000005</c:v>
                </c:pt>
                <c:pt idx="93">
                  <c:v>0.18897432089999999</c:v>
                </c:pt>
                <c:pt idx="94">
                  <c:v>0.28244268890000002</c:v>
                </c:pt>
                <c:pt idx="95">
                  <c:v>0.62738668919999996</c:v>
                </c:pt>
                <c:pt idx="96" formatCode="0.00E+00">
                  <c:v>-5.9024394430000003E-5</c:v>
                </c:pt>
                <c:pt idx="97">
                  <c:v>0.67923712729999997</c:v>
                </c:pt>
                <c:pt idx="98">
                  <c:v>0.4782539308</c:v>
                </c:pt>
                <c:pt idx="99">
                  <c:v>0.96809160709999997</c:v>
                </c:pt>
                <c:pt idx="100">
                  <c:v>1.563901067</c:v>
                </c:pt>
                <c:pt idx="101">
                  <c:v>0.61446589230000004</c:v>
                </c:pt>
                <c:pt idx="102">
                  <c:v>0.33614435790000002</c:v>
                </c:pt>
                <c:pt idx="103">
                  <c:v>0.33839529750000003</c:v>
                </c:pt>
                <c:pt idx="104">
                  <c:v>0.4431337118</c:v>
                </c:pt>
                <c:pt idx="105">
                  <c:v>0.53079557420000001</c:v>
                </c:pt>
                <c:pt idx="106">
                  <c:v>0.25763207669999999</c:v>
                </c:pt>
                <c:pt idx="107">
                  <c:v>0.50418025259999999</c:v>
                </c:pt>
                <c:pt idx="108">
                  <c:v>0.64237546919999999</c:v>
                </c:pt>
                <c:pt idx="109">
                  <c:v>-0.22814741729999999</c:v>
                </c:pt>
                <c:pt idx="110">
                  <c:v>0.32522782680000001</c:v>
                </c:pt>
                <c:pt idx="111">
                  <c:v>-0.14272971449999999</c:v>
                </c:pt>
                <c:pt idx="112">
                  <c:v>0.68628770110000004</c:v>
                </c:pt>
                <c:pt idx="113">
                  <c:v>0.2074480504</c:v>
                </c:pt>
                <c:pt idx="114">
                  <c:v>0.47296246889999999</c:v>
                </c:pt>
                <c:pt idx="115">
                  <c:v>-8.7559051809999996E-2</c:v>
                </c:pt>
                <c:pt idx="116">
                  <c:v>0.60218614339999998</c:v>
                </c:pt>
                <c:pt idx="117">
                  <c:v>0.27933111789999998</c:v>
                </c:pt>
                <c:pt idx="118">
                  <c:v>0.8853383064</c:v>
                </c:pt>
                <c:pt idx="119">
                  <c:v>5.265247822E-2</c:v>
                </c:pt>
                <c:pt idx="120">
                  <c:v>0.26872169969999998</c:v>
                </c:pt>
                <c:pt idx="121">
                  <c:v>-0.33193454150000001</c:v>
                </c:pt>
                <c:pt idx="122">
                  <c:v>-0.35842922329999999</c:v>
                </c:pt>
                <c:pt idx="123">
                  <c:v>0.17641124129999999</c:v>
                </c:pt>
                <c:pt idx="124">
                  <c:v>-0.15897852179999999</c:v>
                </c:pt>
                <c:pt idx="125">
                  <c:v>0.68602377179999996</c:v>
                </c:pt>
                <c:pt idx="126">
                  <c:v>0.2180230319</c:v>
                </c:pt>
                <c:pt idx="127">
                  <c:v>0.40480148789999998</c:v>
                </c:pt>
                <c:pt idx="128">
                  <c:v>0.32495844359999998</c:v>
                </c:pt>
                <c:pt idx="129">
                  <c:v>-1.6029892489999999E-2</c:v>
                </c:pt>
                <c:pt idx="130">
                  <c:v>7.3585405950000002E-2</c:v>
                </c:pt>
                <c:pt idx="131">
                  <c:v>0.15282925959999999</c:v>
                </c:pt>
                <c:pt idx="132">
                  <c:v>0.25927174089999999</c:v>
                </c:pt>
                <c:pt idx="133">
                  <c:v>0.69837516550000001</c:v>
                </c:pt>
                <c:pt idx="134">
                  <c:v>1.4771437269999999E-3</c:v>
                </c:pt>
                <c:pt idx="135">
                  <c:v>0.30752909179999999</c:v>
                </c:pt>
                <c:pt idx="136">
                  <c:v>0.3275873661</c:v>
                </c:pt>
                <c:pt idx="137">
                  <c:v>0.70633727310000005</c:v>
                </c:pt>
                <c:pt idx="138">
                  <c:v>0.8521728516</c:v>
                </c:pt>
                <c:pt idx="139">
                  <c:v>0.20655003189999999</c:v>
                </c:pt>
                <c:pt idx="140">
                  <c:v>0.17918911579999999</c:v>
                </c:pt>
                <c:pt idx="141">
                  <c:v>0.96209383010000005</c:v>
                </c:pt>
                <c:pt idx="142">
                  <c:v>0.4040875733</c:v>
                </c:pt>
                <c:pt idx="143">
                  <c:v>0.34762328860000002</c:v>
                </c:pt>
                <c:pt idx="144">
                  <c:v>0.56759369370000001</c:v>
                </c:pt>
                <c:pt idx="145">
                  <c:v>0.5159814358</c:v>
                </c:pt>
                <c:pt idx="146">
                  <c:v>0.39981281759999998</c:v>
                </c:pt>
                <c:pt idx="147">
                  <c:v>-2.5263970720000001E-2</c:v>
                </c:pt>
                <c:pt idx="148">
                  <c:v>-9.9075920880000001E-2</c:v>
                </c:pt>
                <c:pt idx="149">
                  <c:v>0.66404563189999999</c:v>
                </c:pt>
                <c:pt idx="150">
                  <c:v>0.21752339600000001</c:v>
                </c:pt>
                <c:pt idx="151">
                  <c:v>-0.50799679760000005</c:v>
                </c:pt>
                <c:pt idx="152">
                  <c:v>0.63621664050000004</c:v>
                </c:pt>
                <c:pt idx="153">
                  <c:v>0.52845245600000001</c:v>
                </c:pt>
                <c:pt idx="154">
                  <c:v>-7.1207925680000006E-2</c:v>
                </c:pt>
                <c:pt idx="155">
                  <c:v>0.2799242139</c:v>
                </c:pt>
                <c:pt idx="156">
                  <c:v>0.3302696645</c:v>
                </c:pt>
                <c:pt idx="157">
                  <c:v>0.37868550420000002</c:v>
                </c:pt>
                <c:pt idx="158">
                  <c:v>0.24214613439999999</c:v>
                </c:pt>
                <c:pt idx="159">
                  <c:v>9.3170300129999994E-2</c:v>
                </c:pt>
                <c:pt idx="160">
                  <c:v>0.1433728635</c:v>
                </c:pt>
                <c:pt idx="161">
                  <c:v>0.31595745679999998</c:v>
                </c:pt>
                <c:pt idx="162">
                  <c:v>0.35718899970000001</c:v>
                </c:pt>
                <c:pt idx="163">
                  <c:v>0.69870233540000004</c:v>
                </c:pt>
                <c:pt idx="164">
                  <c:v>0.41539597509999998</c:v>
                </c:pt>
                <c:pt idx="165">
                  <c:v>0.79959326980000001</c:v>
                </c:pt>
                <c:pt idx="166">
                  <c:v>0.63040840629999995</c:v>
                </c:pt>
                <c:pt idx="167">
                  <c:v>-0.1360288113</c:v>
                </c:pt>
                <c:pt idx="168">
                  <c:v>0.33837085960000002</c:v>
                </c:pt>
                <c:pt idx="169">
                  <c:v>0.71919739250000003</c:v>
                </c:pt>
                <c:pt idx="170">
                  <c:v>0.2952516973</c:v>
                </c:pt>
                <c:pt idx="171">
                  <c:v>0.91620928049999995</c:v>
                </c:pt>
                <c:pt idx="172">
                  <c:v>0.42743742470000001</c:v>
                </c:pt>
                <c:pt idx="173">
                  <c:v>0.1390311122</c:v>
                </c:pt>
                <c:pt idx="174">
                  <c:v>-0.30809739229999999</c:v>
                </c:pt>
                <c:pt idx="175">
                  <c:v>0.95643663410000002</c:v>
                </c:pt>
                <c:pt idx="176">
                  <c:v>0.75959557290000002</c:v>
                </c:pt>
                <c:pt idx="177">
                  <c:v>0.53948956729999997</c:v>
                </c:pt>
                <c:pt idx="178">
                  <c:v>0.23939080539999999</c:v>
                </c:pt>
                <c:pt idx="179">
                  <c:v>0.25733917950000001</c:v>
                </c:pt>
                <c:pt idx="180">
                  <c:v>0.63854497669999999</c:v>
                </c:pt>
                <c:pt idx="181">
                  <c:v>0.60655266050000001</c:v>
                </c:pt>
                <c:pt idx="182">
                  <c:v>-0.18963153660000001</c:v>
                </c:pt>
                <c:pt idx="183">
                  <c:v>1.2255356310000001</c:v>
                </c:pt>
                <c:pt idx="184">
                  <c:v>0.67235177759999998</c:v>
                </c:pt>
                <c:pt idx="185">
                  <c:v>0.28400200609999998</c:v>
                </c:pt>
                <c:pt idx="186">
                  <c:v>1.9494605060000001</c:v>
                </c:pt>
                <c:pt idx="187">
                  <c:v>0.22020076220000001</c:v>
                </c:pt>
                <c:pt idx="188">
                  <c:v>0.57369184490000003</c:v>
                </c:pt>
                <c:pt idx="189">
                  <c:v>2.6222201059999999E-2</c:v>
                </c:pt>
                <c:pt idx="190">
                  <c:v>0.27612054349999998</c:v>
                </c:pt>
                <c:pt idx="191">
                  <c:v>0.67854583260000001</c:v>
                </c:pt>
                <c:pt idx="192">
                  <c:v>1.16607821</c:v>
                </c:pt>
                <c:pt idx="193">
                  <c:v>0.50447523589999999</c:v>
                </c:pt>
                <c:pt idx="194">
                  <c:v>0.67844992879999999</c:v>
                </c:pt>
                <c:pt idx="195">
                  <c:v>0.14508655670000001</c:v>
                </c:pt>
                <c:pt idx="196">
                  <c:v>0.65079653260000003</c:v>
                </c:pt>
                <c:pt idx="197">
                  <c:v>-0.21825951339999999</c:v>
                </c:pt>
                <c:pt idx="198">
                  <c:v>0.88608574870000001</c:v>
                </c:pt>
                <c:pt idx="199">
                  <c:v>0.55615031719999997</c:v>
                </c:pt>
                <c:pt idx="200">
                  <c:v>-0.13281315569999999</c:v>
                </c:pt>
                <c:pt idx="201">
                  <c:v>-0.1145381555</c:v>
                </c:pt>
                <c:pt idx="202">
                  <c:v>0.7353711128</c:v>
                </c:pt>
                <c:pt idx="203">
                  <c:v>0.2372955531</c:v>
                </c:pt>
                <c:pt idx="204">
                  <c:v>0.45621678230000001</c:v>
                </c:pt>
                <c:pt idx="205">
                  <c:v>0.54290336370000003</c:v>
                </c:pt>
                <c:pt idx="206">
                  <c:v>0.1303885877</c:v>
                </c:pt>
                <c:pt idx="207">
                  <c:v>-0.33158072830000002</c:v>
                </c:pt>
                <c:pt idx="208">
                  <c:v>-1.037435047E-2</c:v>
                </c:pt>
                <c:pt idx="209">
                  <c:v>0.94936096670000003</c:v>
                </c:pt>
                <c:pt idx="210">
                  <c:v>0.22119537</c:v>
                </c:pt>
                <c:pt idx="211">
                  <c:v>0.35305783149999997</c:v>
                </c:pt>
                <c:pt idx="212">
                  <c:v>-0.19158929590000001</c:v>
                </c:pt>
                <c:pt idx="213">
                  <c:v>-0.71221143009999999</c:v>
                </c:pt>
                <c:pt idx="214">
                  <c:v>-6.3794396820000002E-2</c:v>
                </c:pt>
                <c:pt idx="215">
                  <c:v>0.1028226465</c:v>
                </c:pt>
                <c:pt idx="216">
                  <c:v>0.49893772600000003</c:v>
                </c:pt>
                <c:pt idx="217">
                  <c:v>0.16962832210000001</c:v>
                </c:pt>
                <c:pt idx="218">
                  <c:v>0.7110012174</c:v>
                </c:pt>
                <c:pt idx="219">
                  <c:v>0.31310474869999999</c:v>
                </c:pt>
                <c:pt idx="220">
                  <c:v>0.59106504920000003</c:v>
                </c:pt>
                <c:pt idx="221">
                  <c:v>-6.0221213849999997E-2</c:v>
                </c:pt>
                <c:pt idx="222">
                  <c:v>0.4372660518</c:v>
                </c:pt>
                <c:pt idx="223">
                  <c:v>0.41459816690000001</c:v>
                </c:pt>
                <c:pt idx="224">
                  <c:v>0.3859608471</c:v>
                </c:pt>
                <c:pt idx="225">
                  <c:v>2.3952456189999999E-2</c:v>
                </c:pt>
                <c:pt idx="226">
                  <c:v>0.4893416464</c:v>
                </c:pt>
                <c:pt idx="227">
                  <c:v>0.39046454429999999</c:v>
                </c:pt>
                <c:pt idx="228">
                  <c:v>0.53672212360000005</c:v>
                </c:pt>
                <c:pt idx="229">
                  <c:v>0.1186490431</c:v>
                </c:pt>
                <c:pt idx="230">
                  <c:v>-0.25244694950000002</c:v>
                </c:pt>
                <c:pt idx="231">
                  <c:v>-6.4462639390000007E-2</c:v>
                </c:pt>
                <c:pt idx="232">
                  <c:v>0.79831296210000002</c:v>
                </c:pt>
                <c:pt idx="233">
                  <c:v>0.22618974750000001</c:v>
                </c:pt>
                <c:pt idx="234">
                  <c:v>0.3937696517</c:v>
                </c:pt>
                <c:pt idx="235">
                  <c:v>0.35510352249999999</c:v>
                </c:pt>
                <c:pt idx="236">
                  <c:v>0.50349813700000001</c:v>
                </c:pt>
                <c:pt idx="237">
                  <c:v>0.35251155499999998</c:v>
                </c:pt>
                <c:pt idx="238">
                  <c:v>0.26700913910000001</c:v>
                </c:pt>
                <c:pt idx="239">
                  <c:v>0.892501235</c:v>
                </c:pt>
                <c:pt idx="240">
                  <c:v>0.69565641879999995</c:v>
                </c:pt>
                <c:pt idx="241">
                  <c:v>0.1046402156</c:v>
                </c:pt>
                <c:pt idx="242">
                  <c:v>0.2202051729</c:v>
                </c:pt>
                <c:pt idx="243">
                  <c:v>0.38029423359999998</c:v>
                </c:pt>
                <c:pt idx="244">
                  <c:v>0.47429198030000003</c:v>
                </c:pt>
                <c:pt idx="245">
                  <c:v>0.2159113735</c:v>
                </c:pt>
                <c:pt idx="246">
                  <c:v>1.3299337630000001</c:v>
                </c:pt>
                <c:pt idx="247">
                  <c:v>-5.2859771999999999E-2</c:v>
                </c:pt>
                <c:pt idx="248">
                  <c:v>0.67499452829999995</c:v>
                </c:pt>
                <c:pt idx="249">
                  <c:v>0.1914651543</c:v>
                </c:pt>
                <c:pt idx="250">
                  <c:v>3.8584128019999997E-2</c:v>
                </c:pt>
                <c:pt idx="251">
                  <c:v>0.32769078019999998</c:v>
                </c:pt>
                <c:pt idx="252">
                  <c:v>0.7615122795</c:v>
                </c:pt>
                <c:pt idx="253">
                  <c:v>0.2080386877</c:v>
                </c:pt>
                <c:pt idx="254">
                  <c:v>0.57652354240000003</c:v>
                </c:pt>
                <c:pt idx="255">
                  <c:v>0.20955385269999999</c:v>
                </c:pt>
                <c:pt idx="256">
                  <c:v>0.3486655354</c:v>
                </c:pt>
                <c:pt idx="257">
                  <c:v>0.6479977965</c:v>
                </c:pt>
                <c:pt idx="258">
                  <c:v>0.68989652400000001</c:v>
                </c:pt>
                <c:pt idx="259">
                  <c:v>8.5922487079999998E-2</c:v>
                </c:pt>
                <c:pt idx="260">
                  <c:v>0.22512933609999999</c:v>
                </c:pt>
                <c:pt idx="261">
                  <c:v>0.40369704369999998</c:v>
                </c:pt>
                <c:pt idx="262">
                  <c:v>5.6981001050000001E-2</c:v>
                </c:pt>
                <c:pt idx="263">
                  <c:v>0.63781595229999999</c:v>
                </c:pt>
                <c:pt idx="264">
                  <c:v>0.71461915970000001</c:v>
                </c:pt>
                <c:pt idx="265">
                  <c:v>0.46187305449999999</c:v>
                </c:pt>
                <c:pt idx="266">
                  <c:v>0.55404829980000003</c:v>
                </c:pt>
                <c:pt idx="267">
                  <c:v>0.12767086920000001</c:v>
                </c:pt>
                <c:pt idx="268">
                  <c:v>0.34739390019999999</c:v>
                </c:pt>
                <c:pt idx="269">
                  <c:v>0.46125510330000002</c:v>
                </c:pt>
                <c:pt idx="270">
                  <c:v>4.5945052059999998E-2</c:v>
                </c:pt>
                <c:pt idx="271">
                  <c:v>0.37590324879999998</c:v>
                </c:pt>
                <c:pt idx="272">
                  <c:v>0.2652325928</c:v>
                </c:pt>
                <c:pt idx="273">
                  <c:v>0.9243981242</c:v>
                </c:pt>
                <c:pt idx="274">
                  <c:v>-0.19493609670000001</c:v>
                </c:pt>
                <c:pt idx="275">
                  <c:v>0.1774968505</c:v>
                </c:pt>
                <c:pt idx="276">
                  <c:v>0.35919392109999998</c:v>
                </c:pt>
                <c:pt idx="277">
                  <c:v>0.60226076839999998</c:v>
                </c:pt>
                <c:pt idx="278">
                  <c:v>0.5047675371</c:v>
                </c:pt>
                <c:pt idx="279">
                  <c:v>0.25297766919999998</c:v>
                </c:pt>
                <c:pt idx="280">
                  <c:v>0.33122897150000002</c:v>
                </c:pt>
                <c:pt idx="281">
                  <c:v>0.22822265329999999</c:v>
                </c:pt>
                <c:pt idx="282">
                  <c:v>0.76112419369999995</c:v>
                </c:pt>
                <c:pt idx="283">
                  <c:v>0.59696680310000005</c:v>
                </c:pt>
                <c:pt idx="284">
                  <c:v>0.68062043189999999</c:v>
                </c:pt>
                <c:pt idx="285">
                  <c:v>0.51550239320000002</c:v>
                </c:pt>
                <c:pt idx="286">
                  <c:v>0.43897742029999998</c:v>
                </c:pt>
                <c:pt idx="287">
                  <c:v>0.31330105660000002</c:v>
                </c:pt>
                <c:pt idx="288">
                  <c:v>0.49349248410000002</c:v>
                </c:pt>
                <c:pt idx="289">
                  <c:v>0.45057785509999998</c:v>
                </c:pt>
                <c:pt idx="290">
                  <c:v>0.55126363040000004</c:v>
                </c:pt>
                <c:pt idx="291">
                  <c:v>0.50018435719999998</c:v>
                </c:pt>
                <c:pt idx="292">
                  <c:v>0.43966117500000002</c:v>
                </c:pt>
                <c:pt idx="293">
                  <c:v>0.23055271799999999</c:v>
                </c:pt>
                <c:pt idx="294">
                  <c:v>0.3266405463</c:v>
                </c:pt>
                <c:pt idx="295">
                  <c:v>-0.1184903532</c:v>
                </c:pt>
                <c:pt idx="296">
                  <c:v>0.39196693900000001</c:v>
                </c:pt>
                <c:pt idx="297">
                  <c:v>0.37402594090000002</c:v>
                </c:pt>
                <c:pt idx="298">
                  <c:v>0.28582772610000001</c:v>
                </c:pt>
                <c:pt idx="299">
                  <c:v>0.4030081928</c:v>
                </c:pt>
                <c:pt idx="300">
                  <c:v>-0.17269255219999999</c:v>
                </c:pt>
                <c:pt idx="301">
                  <c:v>0.26478588580000001</c:v>
                </c:pt>
                <c:pt idx="302">
                  <c:v>7.8473240139999997E-2</c:v>
                </c:pt>
                <c:pt idx="303">
                  <c:v>0.32678124310000001</c:v>
                </c:pt>
                <c:pt idx="304">
                  <c:v>0.39440050719999997</c:v>
                </c:pt>
                <c:pt idx="305">
                  <c:v>0.62199616430000004</c:v>
                </c:pt>
                <c:pt idx="306">
                  <c:v>0.45881652830000003</c:v>
                </c:pt>
                <c:pt idx="307">
                  <c:v>0.11612683529999999</c:v>
                </c:pt>
                <c:pt idx="308">
                  <c:v>0.38026386499999998</c:v>
                </c:pt>
                <c:pt idx="309">
                  <c:v>-9.1579608620000003E-2</c:v>
                </c:pt>
                <c:pt idx="310">
                  <c:v>0.12805217499999999</c:v>
                </c:pt>
                <c:pt idx="311">
                  <c:v>1.131960273</c:v>
                </c:pt>
                <c:pt idx="312">
                  <c:v>0.86957281829999999</c:v>
                </c:pt>
                <c:pt idx="313">
                  <c:v>0.67000615600000002</c:v>
                </c:pt>
                <c:pt idx="314">
                  <c:v>1.9762649539999999</c:v>
                </c:pt>
                <c:pt idx="315">
                  <c:v>1.420957327</c:v>
                </c:pt>
                <c:pt idx="316">
                  <c:v>2.008455992</c:v>
                </c:pt>
                <c:pt idx="317">
                  <c:v>2.100528717</c:v>
                </c:pt>
                <c:pt idx="318">
                  <c:v>2.2238602639999998</c:v>
                </c:pt>
                <c:pt idx="319">
                  <c:v>1.5916304590000001</c:v>
                </c:pt>
                <c:pt idx="320">
                  <c:v>0.38768035169999998</c:v>
                </c:pt>
                <c:pt idx="321">
                  <c:v>1.882604122</c:v>
                </c:pt>
                <c:pt idx="322">
                  <c:v>1.5427856449999999</c:v>
                </c:pt>
                <c:pt idx="323">
                  <c:v>0.13312275709999999</c:v>
                </c:pt>
                <c:pt idx="324">
                  <c:v>0.37095776200000002</c:v>
                </c:pt>
                <c:pt idx="325">
                  <c:v>0.46150371429999998</c:v>
                </c:pt>
                <c:pt idx="326">
                  <c:v>0.4528128803</c:v>
                </c:pt>
                <c:pt idx="327">
                  <c:v>1.185030341</c:v>
                </c:pt>
                <c:pt idx="328">
                  <c:v>0.65438979860000002</c:v>
                </c:pt>
                <c:pt idx="329">
                  <c:v>0.81540304419999998</c:v>
                </c:pt>
                <c:pt idx="330">
                  <c:v>1.1646690369999999</c:v>
                </c:pt>
                <c:pt idx="331">
                  <c:v>0.44693964720000001</c:v>
                </c:pt>
                <c:pt idx="332">
                  <c:v>-2.5012340549999998</c:v>
                </c:pt>
                <c:pt idx="333">
                  <c:v>-0.70710176229999999</c:v>
                </c:pt>
                <c:pt idx="334">
                  <c:v>-0.24629318710000001</c:v>
                </c:pt>
                <c:pt idx="335">
                  <c:v>0.78365415329999999</c:v>
                </c:pt>
                <c:pt idx="336">
                  <c:v>0.87625932689999997</c:v>
                </c:pt>
                <c:pt idx="337">
                  <c:v>0.55352205040000002</c:v>
                </c:pt>
                <c:pt idx="338">
                  <c:v>1.365214825</c:v>
                </c:pt>
                <c:pt idx="339">
                  <c:v>0.28142967819999998</c:v>
                </c:pt>
                <c:pt idx="340">
                  <c:v>-0.417145133</c:v>
                </c:pt>
                <c:pt idx="341">
                  <c:v>0.29251754279999997</c:v>
                </c:pt>
                <c:pt idx="342">
                  <c:v>-0.70181345939999995</c:v>
                </c:pt>
                <c:pt idx="343">
                  <c:v>-0.1896672398</c:v>
                </c:pt>
                <c:pt idx="344">
                  <c:v>0.7074961662</c:v>
                </c:pt>
                <c:pt idx="345">
                  <c:v>1.18774128</c:v>
                </c:pt>
                <c:pt idx="346">
                  <c:v>0.81229871509999996</c:v>
                </c:pt>
                <c:pt idx="347">
                  <c:v>1.8720172639999999</c:v>
                </c:pt>
                <c:pt idx="348">
                  <c:v>-0.2384116352</c:v>
                </c:pt>
                <c:pt idx="349">
                  <c:v>0.21920368079999999</c:v>
                </c:pt>
                <c:pt idx="350">
                  <c:v>0.37698727850000002</c:v>
                </c:pt>
                <c:pt idx="351">
                  <c:v>-0.83762741090000004</c:v>
                </c:pt>
                <c:pt idx="352">
                  <c:v>-0.99564176800000004</c:v>
                </c:pt>
                <c:pt idx="353">
                  <c:v>-1.267665625</c:v>
                </c:pt>
                <c:pt idx="354">
                  <c:v>-1.6932198999999999</c:v>
                </c:pt>
                <c:pt idx="355">
                  <c:v>0.86840963360000001</c:v>
                </c:pt>
                <c:pt idx="356">
                  <c:v>-5.0491027530000003E-2</c:v>
                </c:pt>
                <c:pt idx="357">
                  <c:v>0.45451828840000003</c:v>
                </c:pt>
                <c:pt idx="358">
                  <c:v>-1.557558775</c:v>
                </c:pt>
                <c:pt idx="359">
                  <c:v>-0.74229532480000004</c:v>
                </c:pt>
                <c:pt idx="360">
                  <c:v>1.2353959080000001</c:v>
                </c:pt>
                <c:pt idx="361">
                  <c:v>0.66806775330000001</c:v>
                </c:pt>
                <c:pt idx="362">
                  <c:v>-1.3754818440000001</c:v>
                </c:pt>
                <c:pt idx="363">
                  <c:v>-0.9286777973</c:v>
                </c:pt>
                <c:pt idx="364">
                  <c:v>0.82333701849999996</c:v>
                </c:pt>
                <c:pt idx="365">
                  <c:v>-0.23574165999999999</c:v>
                </c:pt>
                <c:pt idx="366">
                  <c:v>-2.2581329349999999</c:v>
                </c:pt>
                <c:pt idx="367">
                  <c:v>-1.597566485</c:v>
                </c:pt>
                <c:pt idx="368">
                  <c:v>1.291659355</c:v>
                </c:pt>
                <c:pt idx="369">
                  <c:v>0.67118436100000001</c:v>
                </c:pt>
                <c:pt idx="370">
                  <c:v>1.7641098500000001</c:v>
                </c:pt>
                <c:pt idx="371">
                  <c:v>0.82180023189999996</c:v>
                </c:pt>
                <c:pt idx="372">
                  <c:v>1.778898358</c:v>
                </c:pt>
                <c:pt idx="373">
                  <c:v>2.060892344</c:v>
                </c:pt>
                <c:pt idx="374">
                  <c:v>1.044994473</c:v>
                </c:pt>
                <c:pt idx="375">
                  <c:v>0.20626454059999999</c:v>
                </c:pt>
                <c:pt idx="376">
                  <c:v>0.60162782670000003</c:v>
                </c:pt>
                <c:pt idx="377">
                  <c:v>1.522925377</c:v>
                </c:pt>
                <c:pt idx="378">
                  <c:v>1.4313263890000001</c:v>
                </c:pt>
                <c:pt idx="379">
                  <c:v>1.5858227009999999</c:v>
                </c:pt>
                <c:pt idx="380">
                  <c:v>0.24178783600000001</c:v>
                </c:pt>
                <c:pt idx="381">
                  <c:v>-0.38258516790000002</c:v>
                </c:pt>
                <c:pt idx="382">
                  <c:v>-2.285144851E-2</c:v>
                </c:pt>
                <c:pt idx="383">
                  <c:v>1.512110472</c:v>
                </c:pt>
                <c:pt idx="384">
                  <c:v>0.24968177080000001</c:v>
                </c:pt>
                <c:pt idx="385">
                  <c:v>-1.8549795149999999</c:v>
                </c:pt>
                <c:pt idx="386">
                  <c:v>-4.5152068139999999</c:v>
                </c:pt>
                <c:pt idx="387">
                  <c:v>-1.873360634</c:v>
                </c:pt>
                <c:pt idx="388">
                  <c:v>-1.6942870619999999</c:v>
                </c:pt>
                <c:pt idx="389">
                  <c:v>-1.224903941</c:v>
                </c:pt>
                <c:pt idx="390">
                  <c:v>2.6182434560000001</c:v>
                </c:pt>
                <c:pt idx="391">
                  <c:v>1.002987504</c:v>
                </c:pt>
                <c:pt idx="392">
                  <c:v>1.156471491</c:v>
                </c:pt>
                <c:pt idx="393">
                  <c:v>0.98824936149999998</c:v>
                </c:pt>
                <c:pt idx="394">
                  <c:v>9.0983793140000005E-2</c:v>
                </c:pt>
                <c:pt idx="395">
                  <c:v>1.667347908</c:v>
                </c:pt>
                <c:pt idx="396">
                  <c:v>-7.3242217299999995E-2</c:v>
                </c:pt>
                <c:pt idx="397">
                  <c:v>9.4229049979999993E-2</c:v>
                </c:pt>
                <c:pt idx="398">
                  <c:v>1.103842497</c:v>
                </c:pt>
                <c:pt idx="399">
                  <c:v>0.32159554959999997</c:v>
                </c:pt>
                <c:pt idx="400">
                  <c:v>1.0539656879999999</c:v>
                </c:pt>
                <c:pt idx="401">
                  <c:v>-1.3418912890000001</c:v>
                </c:pt>
                <c:pt idx="402">
                  <c:v>-1.3332551720000001</c:v>
                </c:pt>
                <c:pt idx="403">
                  <c:v>-1.3278481959999999</c:v>
                </c:pt>
                <c:pt idx="404">
                  <c:v>-1.7443755869999999</c:v>
                </c:pt>
                <c:pt idx="405">
                  <c:v>-1.244038105</c:v>
                </c:pt>
                <c:pt idx="406">
                  <c:v>0.95262736079999999</c:v>
                </c:pt>
                <c:pt idx="407">
                  <c:v>2.0132842059999998</c:v>
                </c:pt>
                <c:pt idx="408">
                  <c:v>3.5942904950000001</c:v>
                </c:pt>
                <c:pt idx="409">
                  <c:v>2.4591238500000001</c:v>
                </c:pt>
                <c:pt idx="410">
                  <c:v>1.446976662</c:v>
                </c:pt>
                <c:pt idx="411">
                  <c:v>-0.2459903359</c:v>
                </c:pt>
                <c:pt idx="412">
                  <c:v>0.43422928449999998</c:v>
                </c:pt>
                <c:pt idx="413">
                  <c:v>1.6023947000000001</c:v>
                </c:pt>
                <c:pt idx="414">
                  <c:v>0.39329689740000001</c:v>
                </c:pt>
                <c:pt idx="415">
                  <c:v>0.191856578</c:v>
                </c:pt>
                <c:pt idx="416">
                  <c:v>5.8331009000000003E-2</c:v>
                </c:pt>
                <c:pt idx="417">
                  <c:v>1.7994064089999999</c:v>
                </c:pt>
                <c:pt idx="418">
                  <c:v>-0.70798766609999997</c:v>
                </c:pt>
                <c:pt idx="419">
                  <c:v>1.5108196739999999</c:v>
                </c:pt>
                <c:pt idx="420">
                  <c:v>1.0161377190000001</c:v>
                </c:pt>
                <c:pt idx="421">
                  <c:v>0.37588831779999998</c:v>
                </c:pt>
                <c:pt idx="422">
                  <c:v>-0.67603278160000002</c:v>
                </c:pt>
                <c:pt idx="423">
                  <c:v>1.4982857700000001</c:v>
                </c:pt>
                <c:pt idx="424">
                  <c:v>0.24445211889999999</c:v>
                </c:pt>
                <c:pt idx="425">
                  <c:v>1.355602384</c:v>
                </c:pt>
                <c:pt idx="426">
                  <c:v>1.587022543</c:v>
                </c:pt>
                <c:pt idx="427">
                  <c:v>0.25359547139999999</c:v>
                </c:pt>
                <c:pt idx="428">
                  <c:v>0.43615174289999997</c:v>
                </c:pt>
                <c:pt idx="429">
                  <c:v>-2.0082478520000002</c:v>
                </c:pt>
                <c:pt idx="430">
                  <c:v>-0.47297501559999999</c:v>
                </c:pt>
                <c:pt idx="431">
                  <c:v>-1.9062962530000001</c:v>
                </c:pt>
                <c:pt idx="432">
                  <c:v>-1.492318273</c:v>
                </c:pt>
                <c:pt idx="433">
                  <c:v>-0.2236405313</c:v>
                </c:pt>
                <c:pt idx="434">
                  <c:v>-0.25308626890000002</c:v>
                </c:pt>
                <c:pt idx="435">
                  <c:v>1.0464024540000001</c:v>
                </c:pt>
                <c:pt idx="436">
                  <c:v>1.382351637</c:v>
                </c:pt>
                <c:pt idx="437">
                  <c:v>1.652699471</c:v>
                </c:pt>
                <c:pt idx="438">
                  <c:v>1.321552753</c:v>
                </c:pt>
                <c:pt idx="439">
                  <c:v>-1.194102883</c:v>
                </c:pt>
                <c:pt idx="440">
                  <c:v>-0.52228605750000001</c:v>
                </c:pt>
                <c:pt idx="441">
                  <c:v>-0.2438798398</c:v>
                </c:pt>
                <c:pt idx="442">
                  <c:v>1.3652369980000001</c:v>
                </c:pt>
                <c:pt idx="443">
                  <c:v>-1.018222213</c:v>
                </c:pt>
                <c:pt idx="444">
                  <c:v>9.4808816909999996E-2</c:v>
                </c:pt>
                <c:pt idx="445">
                  <c:v>0.25004082919999998</c:v>
                </c:pt>
                <c:pt idx="446">
                  <c:v>0.94638609890000003</c:v>
                </c:pt>
                <c:pt idx="447">
                  <c:v>0.56896799799999997</c:v>
                </c:pt>
                <c:pt idx="448">
                  <c:v>1.891173601</c:v>
                </c:pt>
                <c:pt idx="449">
                  <c:v>2.001996756</c:v>
                </c:pt>
                <c:pt idx="450">
                  <c:v>0.42923507090000002</c:v>
                </c:pt>
                <c:pt idx="451">
                  <c:v>0.53297841550000002</c:v>
                </c:pt>
                <c:pt idx="452">
                  <c:v>0.24843116100000001</c:v>
                </c:pt>
                <c:pt idx="453">
                  <c:v>1.52325964</c:v>
                </c:pt>
                <c:pt idx="454">
                  <c:v>2.0313184259999999</c:v>
                </c:pt>
                <c:pt idx="455">
                  <c:v>3.0741999149999999</c:v>
                </c:pt>
                <c:pt idx="456">
                  <c:v>2.4595804210000001</c:v>
                </c:pt>
                <c:pt idx="457">
                  <c:v>1.8726048470000001</c:v>
                </c:pt>
                <c:pt idx="458">
                  <c:v>0.2683499157</c:v>
                </c:pt>
                <c:pt idx="459">
                  <c:v>-0.82873499390000005</c:v>
                </c:pt>
                <c:pt idx="460">
                  <c:v>-0.1051308811</c:v>
                </c:pt>
                <c:pt idx="461">
                  <c:v>5.771723762E-2</c:v>
                </c:pt>
                <c:pt idx="462">
                  <c:v>0.7128699422</c:v>
                </c:pt>
                <c:pt idx="463">
                  <c:v>2.2062406540000001</c:v>
                </c:pt>
                <c:pt idx="464">
                  <c:v>1.420453191</c:v>
                </c:pt>
                <c:pt idx="465">
                  <c:v>0.72509819269999998</c:v>
                </c:pt>
                <c:pt idx="466">
                  <c:v>6.0765191910000002E-2</c:v>
                </c:pt>
                <c:pt idx="467">
                  <c:v>-0.5546178222</c:v>
                </c:pt>
                <c:pt idx="468">
                  <c:v>-1.025505543</c:v>
                </c:pt>
                <c:pt idx="469">
                  <c:v>-0.97346550229999995</c:v>
                </c:pt>
                <c:pt idx="470">
                  <c:v>-0.90004956719999996</c:v>
                </c:pt>
                <c:pt idx="471">
                  <c:v>0.84174871439999999</c:v>
                </c:pt>
                <c:pt idx="472">
                  <c:v>3.1724042890000002</c:v>
                </c:pt>
                <c:pt idx="473">
                  <c:v>5.3257231709999999</c:v>
                </c:pt>
                <c:pt idx="474">
                  <c:v>5.4428687099999999</c:v>
                </c:pt>
                <c:pt idx="475">
                  <c:v>6.3068652150000002</c:v>
                </c:pt>
                <c:pt idx="476">
                  <c:v>7.7733325960000004</c:v>
                </c:pt>
                <c:pt idx="477">
                  <c:v>8.7188253400000004</c:v>
                </c:pt>
                <c:pt idx="478">
                  <c:v>7.3528137210000004</c:v>
                </c:pt>
                <c:pt idx="479">
                  <c:v>6.4573020940000001</c:v>
                </c:pt>
                <c:pt idx="480">
                  <c:v>5.7261438370000004</c:v>
                </c:pt>
                <c:pt idx="481">
                  <c:v>4.6945700649999997</c:v>
                </c:pt>
                <c:pt idx="482">
                  <c:v>5.2200207709999997</c:v>
                </c:pt>
                <c:pt idx="483">
                  <c:v>4.4314184189999999</c:v>
                </c:pt>
                <c:pt idx="484">
                  <c:v>2.480772972</c:v>
                </c:pt>
                <c:pt idx="485">
                  <c:v>1.3727635149999999</c:v>
                </c:pt>
                <c:pt idx="486">
                  <c:v>5.5598944429999998E-2</c:v>
                </c:pt>
                <c:pt idx="487">
                  <c:v>-0.87748277190000001</c:v>
                </c:pt>
                <c:pt idx="488">
                  <c:v>0.69476974010000003</c:v>
                </c:pt>
                <c:pt idx="489">
                  <c:v>1.2810238599999999</c:v>
                </c:pt>
                <c:pt idx="490">
                  <c:v>-1.093303323</c:v>
                </c:pt>
                <c:pt idx="491">
                  <c:v>-0.96985578539999995</c:v>
                </c:pt>
                <c:pt idx="492">
                  <c:v>1.2559512850000001</c:v>
                </c:pt>
                <c:pt idx="493">
                  <c:v>-4.5039225369999998E-2</c:v>
                </c:pt>
                <c:pt idx="494">
                  <c:v>-0.2026235163</c:v>
                </c:pt>
                <c:pt idx="495">
                  <c:v>0.36108183859999998</c:v>
                </c:pt>
                <c:pt idx="496">
                  <c:v>0.57293123010000002</c:v>
                </c:pt>
                <c:pt idx="497">
                  <c:v>0.1229010224</c:v>
                </c:pt>
                <c:pt idx="498">
                  <c:v>-2.640779503E-2</c:v>
                </c:pt>
                <c:pt idx="499">
                  <c:v>0.34923172000000002</c:v>
                </c:pt>
                <c:pt idx="500">
                  <c:v>0.74511641260000006</c:v>
                </c:pt>
                <c:pt idx="501">
                  <c:v>-6.8984113629999996E-2</c:v>
                </c:pt>
                <c:pt idx="502">
                  <c:v>-1.0424381490000001</c:v>
                </c:pt>
                <c:pt idx="503">
                  <c:v>-0.82207024100000003</c:v>
                </c:pt>
                <c:pt idx="504">
                  <c:v>-1.708320498</c:v>
                </c:pt>
                <c:pt idx="505">
                  <c:v>-0.63209509850000001</c:v>
                </c:pt>
                <c:pt idx="506">
                  <c:v>-0.92964124680000004</c:v>
                </c:pt>
                <c:pt idx="507">
                  <c:v>-0.93174368139999997</c:v>
                </c:pt>
                <c:pt idx="508">
                  <c:v>0.1735076159</c:v>
                </c:pt>
                <c:pt idx="509">
                  <c:v>0.30009573699999997</c:v>
                </c:pt>
                <c:pt idx="510">
                  <c:v>1.3732448820000001</c:v>
                </c:pt>
                <c:pt idx="511">
                  <c:v>0.96035814289999999</c:v>
                </c:pt>
                <c:pt idx="512">
                  <c:v>2.2346506119999998</c:v>
                </c:pt>
                <c:pt idx="513">
                  <c:v>0.92823880910000001</c:v>
                </c:pt>
                <c:pt idx="514">
                  <c:v>1.683857441</c:v>
                </c:pt>
                <c:pt idx="515">
                  <c:v>0.57588285210000001</c:v>
                </c:pt>
                <c:pt idx="516">
                  <c:v>2.450187922</c:v>
                </c:pt>
                <c:pt idx="517">
                  <c:v>2.3179607390000001</c:v>
                </c:pt>
                <c:pt idx="518">
                  <c:v>0.79898285869999996</c:v>
                </c:pt>
                <c:pt idx="519">
                  <c:v>-0.52990919349999999</c:v>
                </c:pt>
                <c:pt idx="520">
                  <c:v>1.5644142400000002E-2</c:v>
                </c:pt>
                <c:pt idx="521">
                  <c:v>0.20912370089999999</c:v>
                </c:pt>
                <c:pt idx="522">
                  <c:v>-0.3659262955</c:v>
                </c:pt>
                <c:pt idx="523">
                  <c:v>0.69511276479999995</c:v>
                </c:pt>
                <c:pt idx="524">
                  <c:v>0.19641815130000001</c:v>
                </c:pt>
                <c:pt idx="525">
                  <c:v>0.66373872759999997</c:v>
                </c:pt>
                <c:pt idx="526">
                  <c:v>-0.1039971262</c:v>
                </c:pt>
                <c:pt idx="527">
                  <c:v>1.4472405909999999</c:v>
                </c:pt>
                <c:pt idx="528">
                  <c:v>1.095594645</c:v>
                </c:pt>
                <c:pt idx="529">
                  <c:v>2.709305525</c:v>
                </c:pt>
                <c:pt idx="530">
                  <c:v>1.6775763029999999</c:v>
                </c:pt>
                <c:pt idx="531">
                  <c:v>1.6599130630000001</c:v>
                </c:pt>
                <c:pt idx="532">
                  <c:v>2.8607337469999998</c:v>
                </c:pt>
                <c:pt idx="533">
                  <c:v>0.55916619300000003</c:v>
                </c:pt>
                <c:pt idx="534">
                  <c:v>0.25118136410000003</c:v>
                </c:pt>
                <c:pt idx="535">
                  <c:v>-1.2595615389999999</c:v>
                </c:pt>
                <c:pt idx="536">
                  <c:v>-0.58050942419999996</c:v>
                </c:pt>
                <c:pt idx="537">
                  <c:v>-0.42941743139999999</c:v>
                </c:pt>
                <c:pt idx="538">
                  <c:v>-0.73837846519999994</c:v>
                </c:pt>
                <c:pt idx="539">
                  <c:v>-0.67958688739999995</c:v>
                </c:pt>
                <c:pt idx="540">
                  <c:v>-0.41534072160000002</c:v>
                </c:pt>
                <c:pt idx="541">
                  <c:v>-2.1359488959999999</c:v>
                </c:pt>
                <c:pt idx="542">
                  <c:v>-0.32975098489999999</c:v>
                </c:pt>
                <c:pt idx="543">
                  <c:v>-0.45941025019999998</c:v>
                </c:pt>
                <c:pt idx="544">
                  <c:v>0.82893884179999999</c:v>
                </c:pt>
                <c:pt idx="545">
                  <c:v>4.163120687E-2</c:v>
                </c:pt>
                <c:pt idx="546">
                  <c:v>0.96196210380000002</c:v>
                </c:pt>
                <c:pt idx="547">
                  <c:v>1.019521594</c:v>
                </c:pt>
                <c:pt idx="548">
                  <c:v>-0.53709834810000001</c:v>
                </c:pt>
                <c:pt idx="549">
                  <c:v>3.6457568410000002E-2</c:v>
                </c:pt>
                <c:pt idx="550">
                  <c:v>0.46733626719999999</c:v>
                </c:pt>
                <c:pt idx="551">
                  <c:v>1.8509817120000001</c:v>
                </c:pt>
                <c:pt idx="552">
                  <c:v>0.12712360919999999</c:v>
                </c:pt>
                <c:pt idx="553">
                  <c:v>1.5155746939999999</c:v>
                </c:pt>
                <c:pt idx="554">
                  <c:v>1.4767351150000001</c:v>
                </c:pt>
                <c:pt idx="555">
                  <c:v>3.5523602959999998</c:v>
                </c:pt>
                <c:pt idx="556">
                  <c:v>1.8787853720000001</c:v>
                </c:pt>
                <c:pt idx="557">
                  <c:v>0.44586449859999999</c:v>
                </c:pt>
                <c:pt idx="558">
                  <c:v>0.44579926130000003</c:v>
                </c:pt>
                <c:pt idx="559">
                  <c:v>1.038525701</c:v>
                </c:pt>
                <c:pt idx="560">
                  <c:v>0.53077924249999997</c:v>
                </c:pt>
                <c:pt idx="561">
                  <c:v>-0.42647591229999998</c:v>
                </c:pt>
                <c:pt idx="562">
                  <c:v>-1.089827061</c:v>
                </c:pt>
                <c:pt idx="563">
                  <c:v>-0.1348537803</c:v>
                </c:pt>
                <c:pt idx="564">
                  <c:v>0.20431789759999999</c:v>
                </c:pt>
                <c:pt idx="565">
                  <c:v>1.7156779769999999</c:v>
                </c:pt>
                <c:pt idx="566">
                  <c:v>0.42995056510000002</c:v>
                </c:pt>
                <c:pt idx="567">
                  <c:v>1.8925749059999999</c:v>
                </c:pt>
                <c:pt idx="568">
                  <c:v>1.2965523000000001</c:v>
                </c:pt>
                <c:pt idx="569">
                  <c:v>1.2375991340000001</c:v>
                </c:pt>
                <c:pt idx="570">
                  <c:v>1.4074691530000001</c:v>
                </c:pt>
                <c:pt idx="571">
                  <c:v>1.344852328</c:v>
                </c:pt>
                <c:pt idx="572">
                  <c:v>0.87283849719999995</c:v>
                </c:pt>
                <c:pt idx="573">
                  <c:v>1.5490672590000001</c:v>
                </c:pt>
                <c:pt idx="574">
                  <c:v>1.038594265E-2</c:v>
                </c:pt>
                <c:pt idx="575">
                  <c:v>1.5357319119999999</c:v>
                </c:pt>
                <c:pt idx="576">
                  <c:v>3.0490102769999998</c:v>
                </c:pt>
                <c:pt idx="577">
                  <c:v>4.2546386719999996</c:v>
                </c:pt>
                <c:pt idx="578">
                  <c:v>5.0725812909999997</c:v>
                </c:pt>
                <c:pt idx="579">
                  <c:v>5.0607671740000004</c:v>
                </c:pt>
                <c:pt idx="580">
                  <c:v>6.1846919060000003</c:v>
                </c:pt>
                <c:pt idx="581">
                  <c:v>6.5420875550000002</c:v>
                </c:pt>
                <c:pt idx="582">
                  <c:v>6.2267384530000003</c:v>
                </c:pt>
                <c:pt idx="583">
                  <c:v>6.9795155529999997</c:v>
                </c:pt>
                <c:pt idx="584">
                  <c:v>3.623123884</c:v>
                </c:pt>
                <c:pt idx="585">
                  <c:v>2.755238533</c:v>
                </c:pt>
                <c:pt idx="586">
                  <c:v>0.87259435649999995</c:v>
                </c:pt>
                <c:pt idx="587">
                  <c:v>0.49426463250000002</c:v>
                </c:pt>
                <c:pt idx="588">
                  <c:v>-0.54101300240000005</c:v>
                </c:pt>
                <c:pt idx="589">
                  <c:v>-0.78863769770000003</c:v>
                </c:pt>
                <c:pt idx="590">
                  <c:v>9.3062184749999999E-2</c:v>
                </c:pt>
                <c:pt idx="591">
                  <c:v>0.91696023940000004</c:v>
                </c:pt>
                <c:pt idx="592">
                  <c:v>1.879009366</c:v>
                </c:pt>
                <c:pt idx="593">
                  <c:v>1.4994751209999999</c:v>
                </c:pt>
                <c:pt idx="594">
                  <c:v>2.430451632</c:v>
                </c:pt>
                <c:pt idx="595">
                  <c:v>2.972645521</c:v>
                </c:pt>
                <c:pt idx="596">
                  <c:v>2.5359015459999998</c:v>
                </c:pt>
                <c:pt idx="597">
                  <c:v>2.2954797739999999</c:v>
                </c:pt>
                <c:pt idx="598">
                  <c:v>1.5094952580000001</c:v>
                </c:pt>
                <c:pt idx="599">
                  <c:v>0.4389539361</c:v>
                </c:pt>
                <c:pt idx="600">
                  <c:v>0.1320559382</c:v>
                </c:pt>
                <c:pt idx="601">
                  <c:v>-2.0386197570000002</c:v>
                </c:pt>
                <c:pt idx="602">
                  <c:v>-0.3319737613</c:v>
                </c:pt>
                <c:pt idx="603">
                  <c:v>1.109163165</c:v>
                </c:pt>
                <c:pt idx="604">
                  <c:v>0.6054360271</c:v>
                </c:pt>
                <c:pt idx="605">
                  <c:v>0.50710135700000003</c:v>
                </c:pt>
                <c:pt idx="606">
                  <c:v>-0.94306379559999998</c:v>
                </c:pt>
                <c:pt idx="607">
                  <c:v>0.47157356140000001</c:v>
                </c:pt>
                <c:pt idx="608">
                  <c:v>-1.1452057360000001</c:v>
                </c:pt>
                <c:pt idx="609">
                  <c:v>1.128604293</c:v>
                </c:pt>
                <c:pt idx="610">
                  <c:v>-0.58197325470000005</c:v>
                </c:pt>
                <c:pt idx="611">
                  <c:v>0.41514259580000001</c:v>
                </c:pt>
                <c:pt idx="612">
                  <c:v>0.28775063159999997</c:v>
                </c:pt>
                <c:pt idx="613">
                  <c:v>0.54093104599999997</c:v>
                </c:pt>
                <c:pt idx="614">
                  <c:v>1.7824627159999999</c:v>
                </c:pt>
                <c:pt idx="615">
                  <c:v>-0.17245498300000001</c:v>
                </c:pt>
                <c:pt idx="616">
                  <c:v>-0.42480254169999998</c:v>
                </c:pt>
                <c:pt idx="617">
                  <c:v>-1.0866057870000001</c:v>
                </c:pt>
                <c:pt idx="618">
                  <c:v>3.2122406959999998</c:v>
                </c:pt>
                <c:pt idx="619">
                  <c:v>2.311250448</c:v>
                </c:pt>
                <c:pt idx="620">
                  <c:v>1.300397158</c:v>
                </c:pt>
                <c:pt idx="621">
                  <c:v>1.4662252659999999</c:v>
                </c:pt>
                <c:pt idx="622">
                  <c:v>1.918087721</c:v>
                </c:pt>
                <c:pt idx="623">
                  <c:v>0.31505373120000002</c:v>
                </c:pt>
                <c:pt idx="624">
                  <c:v>0.26891228560000002</c:v>
                </c:pt>
                <c:pt idx="625">
                  <c:v>0.63935583829999998</c:v>
                </c:pt>
                <c:pt idx="626">
                  <c:v>-0.29803192620000002</c:v>
                </c:pt>
                <c:pt idx="627">
                  <c:v>0.14976036549999999</c:v>
                </c:pt>
                <c:pt idx="628">
                  <c:v>-4.6597053299999996E-3</c:v>
                </c:pt>
                <c:pt idx="629">
                  <c:v>-0.87309211490000005</c:v>
                </c:pt>
                <c:pt idx="630">
                  <c:v>0.58843874929999995</c:v>
                </c:pt>
                <c:pt idx="631">
                  <c:v>1.0275509359999999</c:v>
                </c:pt>
                <c:pt idx="632">
                  <c:v>0.88442212340000004</c:v>
                </c:pt>
                <c:pt idx="633">
                  <c:v>0.96859300140000004</c:v>
                </c:pt>
                <c:pt idx="634">
                  <c:v>0.84166985750000001</c:v>
                </c:pt>
                <c:pt idx="635">
                  <c:v>-6.9366082549999999E-2</c:v>
                </c:pt>
                <c:pt idx="636">
                  <c:v>-1.609585762</c:v>
                </c:pt>
                <c:pt idx="637">
                  <c:v>-1.5238040690000001</c:v>
                </c:pt>
                <c:pt idx="638">
                  <c:v>-1.1021953819999999</c:v>
                </c:pt>
                <c:pt idx="639">
                  <c:v>-1.1172671320000001</c:v>
                </c:pt>
                <c:pt idx="640">
                  <c:v>1.0537527799999999</c:v>
                </c:pt>
                <c:pt idx="641">
                  <c:v>0.89853560919999997</c:v>
                </c:pt>
                <c:pt idx="642">
                  <c:v>1.0173188449999999</c:v>
                </c:pt>
                <c:pt idx="643">
                  <c:v>0.10284402970000001</c:v>
                </c:pt>
                <c:pt idx="644">
                  <c:v>-1.164941311</c:v>
                </c:pt>
                <c:pt idx="645">
                  <c:v>-0.71101015810000001</c:v>
                </c:pt>
                <c:pt idx="646">
                  <c:v>-0.21407747269999999</c:v>
                </c:pt>
                <c:pt idx="647">
                  <c:v>0.99824160340000001</c:v>
                </c:pt>
                <c:pt idx="648">
                  <c:v>0.21371982989999999</c:v>
                </c:pt>
                <c:pt idx="649">
                  <c:v>1.4960372449999999</c:v>
                </c:pt>
                <c:pt idx="650">
                  <c:v>0.59932279590000004</c:v>
                </c:pt>
                <c:pt idx="651">
                  <c:v>1.7403934000000001</c:v>
                </c:pt>
                <c:pt idx="652">
                  <c:v>0.76896256210000002</c:v>
                </c:pt>
                <c:pt idx="653">
                  <c:v>-0.54766076799999996</c:v>
                </c:pt>
                <c:pt idx="654">
                  <c:v>-0.30076590180000001</c:v>
                </c:pt>
                <c:pt idx="655">
                  <c:v>-1.1335040329999999</c:v>
                </c:pt>
                <c:pt idx="656">
                  <c:v>0.22024071219999999</c:v>
                </c:pt>
                <c:pt idx="657">
                  <c:v>0.28766560549999998</c:v>
                </c:pt>
                <c:pt idx="658">
                  <c:v>0.25504052640000002</c:v>
                </c:pt>
                <c:pt idx="659">
                  <c:v>1.039021492</c:v>
                </c:pt>
                <c:pt idx="660">
                  <c:v>-0.79242682460000002</c:v>
                </c:pt>
                <c:pt idx="661">
                  <c:v>0.69487309460000002</c:v>
                </c:pt>
                <c:pt idx="662">
                  <c:v>2.0793454649999998</c:v>
                </c:pt>
                <c:pt idx="663">
                  <c:v>3.4576058390000002</c:v>
                </c:pt>
                <c:pt idx="664">
                  <c:v>2.3969531059999998</c:v>
                </c:pt>
                <c:pt idx="665">
                  <c:v>3.2661383150000001</c:v>
                </c:pt>
                <c:pt idx="666">
                  <c:v>2.8394129279999998</c:v>
                </c:pt>
                <c:pt idx="667">
                  <c:v>0.82361000780000004</c:v>
                </c:pt>
                <c:pt idx="668">
                  <c:v>0.47904452679999998</c:v>
                </c:pt>
                <c:pt idx="669">
                  <c:v>-0.3577873707</c:v>
                </c:pt>
                <c:pt idx="670">
                  <c:v>-0.61276799439999996</c:v>
                </c:pt>
                <c:pt idx="671">
                  <c:v>-0.81122487779999997</c:v>
                </c:pt>
                <c:pt idx="672">
                  <c:v>-1.9163885119999999</c:v>
                </c:pt>
                <c:pt idx="673">
                  <c:v>-1.937638521</c:v>
                </c:pt>
                <c:pt idx="674">
                  <c:v>-0.5636430979</c:v>
                </c:pt>
                <c:pt idx="675">
                  <c:v>-1.530899405</c:v>
                </c:pt>
                <c:pt idx="676">
                  <c:v>-1.2344915869999999</c:v>
                </c:pt>
                <c:pt idx="677">
                  <c:v>0.89866781230000004</c:v>
                </c:pt>
                <c:pt idx="678">
                  <c:v>1.5956301690000001</c:v>
                </c:pt>
                <c:pt idx="679">
                  <c:v>0.69807416200000005</c:v>
                </c:pt>
                <c:pt idx="680">
                  <c:v>0.53085613249999997</c:v>
                </c:pt>
                <c:pt idx="681">
                  <c:v>-0.1586281061</c:v>
                </c:pt>
                <c:pt idx="682">
                  <c:v>1.69634676</c:v>
                </c:pt>
                <c:pt idx="683">
                  <c:v>6.7039437590000001E-2</c:v>
                </c:pt>
                <c:pt idx="684">
                  <c:v>0.25807154180000003</c:v>
                </c:pt>
                <c:pt idx="685">
                  <c:v>0.57266873119999995</c:v>
                </c:pt>
                <c:pt idx="686">
                  <c:v>0.1508449167</c:v>
                </c:pt>
                <c:pt idx="687">
                  <c:v>-0.58960008620000004</c:v>
                </c:pt>
                <c:pt idx="688">
                  <c:v>1.9562895300000001</c:v>
                </c:pt>
                <c:pt idx="689">
                  <c:v>1.513913155</c:v>
                </c:pt>
                <c:pt idx="690">
                  <c:v>0.59543859960000001</c:v>
                </c:pt>
                <c:pt idx="691">
                  <c:v>-1.5070708989999999</c:v>
                </c:pt>
                <c:pt idx="692">
                  <c:v>-3.3985149120000002E-2</c:v>
                </c:pt>
                <c:pt idx="693">
                  <c:v>-0.27629739050000002</c:v>
                </c:pt>
                <c:pt idx="694">
                  <c:v>0.45331436400000003</c:v>
                </c:pt>
                <c:pt idx="695">
                  <c:v>1.770397067</c:v>
                </c:pt>
                <c:pt idx="696">
                  <c:v>-0.2390070111</c:v>
                </c:pt>
                <c:pt idx="697">
                  <c:v>0.98411589860000004</c:v>
                </c:pt>
                <c:pt idx="698">
                  <c:v>1.020603299</c:v>
                </c:pt>
                <c:pt idx="699">
                  <c:v>1.192494035</c:v>
                </c:pt>
                <c:pt idx="700">
                  <c:v>0.41295421119999998</c:v>
                </c:pt>
                <c:pt idx="701">
                  <c:v>-0.2972860336</c:v>
                </c:pt>
                <c:pt idx="702">
                  <c:v>0.61374235150000001</c:v>
                </c:pt>
                <c:pt idx="703">
                  <c:v>-1.1696835759999999</c:v>
                </c:pt>
                <c:pt idx="704">
                  <c:v>-0.1059733927</c:v>
                </c:pt>
                <c:pt idx="705">
                  <c:v>0.17659744620000001</c:v>
                </c:pt>
                <c:pt idx="706">
                  <c:v>0.1902052313</c:v>
                </c:pt>
                <c:pt idx="707">
                  <c:v>1.3103164430000001</c:v>
                </c:pt>
                <c:pt idx="708">
                  <c:v>7.6843716199999995E-2</c:v>
                </c:pt>
                <c:pt idx="709">
                  <c:v>-0.63470411299999996</c:v>
                </c:pt>
                <c:pt idx="710">
                  <c:v>-0.67892611030000005</c:v>
                </c:pt>
                <c:pt idx="711">
                  <c:v>-2.2273409370000001</c:v>
                </c:pt>
                <c:pt idx="712">
                  <c:v>0.459534198</c:v>
                </c:pt>
                <c:pt idx="713">
                  <c:v>2.0122900010000002</c:v>
                </c:pt>
                <c:pt idx="714">
                  <c:v>2.376071692</c:v>
                </c:pt>
                <c:pt idx="715">
                  <c:v>3.8392705920000001</c:v>
                </c:pt>
                <c:pt idx="716">
                  <c:v>4.5450501440000002</c:v>
                </c:pt>
                <c:pt idx="717">
                  <c:v>6.0922865870000003</c:v>
                </c:pt>
                <c:pt idx="718">
                  <c:v>4.6483135219999996</c:v>
                </c:pt>
                <c:pt idx="719">
                  <c:v>3.1600201129999999</c:v>
                </c:pt>
                <c:pt idx="720">
                  <c:v>4.5778160100000003</c:v>
                </c:pt>
                <c:pt idx="721">
                  <c:v>4.1243867869999997</c:v>
                </c:pt>
                <c:pt idx="722">
                  <c:v>3.7415063380000002</c:v>
                </c:pt>
                <c:pt idx="723">
                  <c:v>3.3085777759999999</c:v>
                </c:pt>
                <c:pt idx="724">
                  <c:v>4.151089668</c:v>
                </c:pt>
                <c:pt idx="725">
                  <c:v>1.936769247</c:v>
                </c:pt>
                <c:pt idx="726">
                  <c:v>3.6630845070000002</c:v>
                </c:pt>
                <c:pt idx="727">
                  <c:v>1.775778294</c:v>
                </c:pt>
                <c:pt idx="728">
                  <c:v>1.7315134999999999</c:v>
                </c:pt>
                <c:pt idx="729">
                  <c:v>1.5359326600000001</c:v>
                </c:pt>
                <c:pt idx="730">
                  <c:v>4.0729637150000002</c:v>
                </c:pt>
                <c:pt idx="731">
                  <c:v>2.259042263</c:v>
                </c:pt>
                <c:pt idx="732">
                  <c:v>1.7848854059999999</c:v>
                </c:pt>
                <c:pt idx="733">
                  <c:v>1.0167628529999999</c:v>
                </c:pt>
                <c:pt idx="734">
                  <c:v>0.36749708650000001</c:v>
                </c:pt>
                <c:pt idx="735">
                  <c:v>5.8253526690000001E-2</c:v>
                </c:pt>
                <c:pt idx="736">
                  <c:v>-2.4430751800000001</c:v>
                </c:pt>
                <c:pt idx="737">
                  <c:v>-0.54603791239999999</c:v>
                </c:pt>
                <c:pt idx="738">
                  <c:v>-1.101532102</c:v>
                </c:pt>
                <c:pt idx="739">
                  <c:v>-0.86132645610000003</c:v>
                </c:pt>
                <c:pt idx="740">
                  <c:v>1.4553847310000001</c:v>
                </c:pt>
                <c:pt idx="741">
                  <c:v>0.36259096860000001</c:v>
                </c:pt>
                <c:pt idx="742">
                  <c:v>0.89636725189999999</c:v>
                </c:pt>
                <c:pt idx="743">
                  <c:v>0.22894211110000001</c:v>
                </c:pt>
                <c:pt idx="744">
                  <c:v>-0.46482443810000001</c:v>
                </c:pt>
                <c:pt idx="745">
                  <c:v>0.312679708</c:v>
                </c:pt>
                <c:pt idx="746">
                  <c:v>0.14755208789999999</c:v>
                </c:pt>
                <c:pt idx="747">
                  <c:v>0.25241219999999998</c:v>
                </c:pt>
                <c:pt idx="748">
                  <c:v>-0.34351211790000002</c:v>
                </c:pt>
                <c:pt idx="749">
                  <c:v>-0.50294268129999997</c:v>
                </c:pt>
                <c:pt idx="750">
                  <c:v>0.55322182180000001</c:v>
                </c:pt>
                <c:pt idx="751">
                  <c:v>0.78619676829999996</c:v>
                </c:pt>
                <c:pt idx="752">
                  <c:v>0.76105439659999996</c:v>
                </c:pt>
                <c:pt idx="753">
                  <c:v>3.2910687919999999</c:v>
                </c:pt>
                <c:pt idx="754">
                  <c:v>1.2593626979999999</c:v>
                </c:pt>
                <c:pt idx="755">
                  <c:v>1.2829391960000001</c:v>
                </c:pt>
                <c:pt idx="756">
                  <c:v>-5.462955311E-2</c:v>
                </c:pt>
                <c:pt idx="757">
                  <c:v>1.2228078840000001</c:v>
                </c:pt>
                <c:pt idx="758">
                  <c:v>-0.53425580260000005</c:v>
                </c:pt>
                <c:pt idx="759">
                  <c:v>0.82065045830000005</c:v>
                </c:pt>
                <c:pt idx="760">
                  <c:v>-0.32799991969999998</c:v>
                </c:pt>
                <c:pt idx="761">
                  <c:v>1.5811613799999999</c:v>
                </c:pt>
                <c:pt idx="762">
                  <c:v>0.65534532069999996</c:v>
                </c:pt>
                <c:pt idx="763">
                  <c:v>-0.14140467349999999</c:v>
                </c:pt>
                <c:pt idx="764">
                  <c:v>-1.7033815380000001E-2</c:v>
                </c:pt>
                <c:pt idx="765">
                  <c:v>0.36052033309999998</c:v>
                </c:pt>
                <c:pt idx="766">
                  <c:v>0.318703562</c:v>
                </c:pt>
                <c:pt idx="767">
                  <c:v>2.3180167680000001</c:v>
                </c:pt>
                <c:pt idx="768">
                  <c:v>0.90314298869999998</c:v>
                </c:pt>
                <c:pt idx="769">
                  <c:v>0.2135857642</c:v>
                </c:pt>
                <c:pt idx="770">
                  <c:v>0.41414582729999999</c:v>
                </c:pt>
                <c:pt idx="771">
                  <c:v>1.5554920430000001</c:v>
                </c:pt>
                <c:pt idx="772">
                  <c:v>-1.014502287</c:v>
                </c:pt>
                <c:pt idx="773">
                  <c:v>1.582302809</c:v>
                </c:pt>
                <c:pt idx="774">
                  <c:v>0.3397808075</c:v>
                </c:pt>
                <c:pt idx="775">
                  <c:v>1.0605156419999999</c:v>
                </c:pt>
                <c:pt idx="776">
                  <c:v>1.4057128430000001</c:v>
                </c:pt>
                <c:pt idx="777">
                  <c:v>2.3619332310000001</c:v>
                </c:pt>
                <c:pt idx="778">
                  <c:v>1.89084959</c:v>
                </c:pt>
                <c:pt idx="779">
                  <c:v>1.8175586459999999</c:v>
                </c:pt>
                <c:pt idx="780">
                  <c:v>1.4616796970000001</c:v>
                </c:pt>
                <c:pt idx="781">
                  <c:v>0.43434280159999999</c:v>
                </c:pt>
                <c:pt idx="782">
                  <c:v>-0.38459515570000002</c:v>
                </c:pt>
                <c:pt idx="783">
                  <c:v>1.4730075600000001</c:v>
                </c:pt>
                <c:pt idx="784">
                  <c:v>0.25530824070000002</c:v>
                </c:pt>
                <c:pt idx="785">
                  <c:v>-0.27251434330000002</c:v>
                </c:pt>
                <c:pt idx="786">
                  <c:v>0.75881338119999997</c:v>
                </c:pt>
                <c:pt idx="787">
                  <c:v>-0.27724078299999999</c:v>
                </c:pt>
                <c:pt idx="788">
                  <c:v>-0.69367462400000002</c:v>
                </c:pt>
                <c:pt idx="789">
                  <c:v>-1.257663846</c:v>
                </c:pt>
                <c:pt idx="790">
                  <c:v>-0.3095499277</c:v>
                </c:pt>
                <c:pt idx="791">
                  <c:v>0.27206099030000003</c:v>
                </c:pt>
                <c:pt idx="792">
                  <c:v>-0.28933584690000003</c:v>
                </c:pt>
                <c:pt idx="793">
                  <c:v>1.6532654760000001</c:v>
                </c:pt>
                <c:pt idx="794">
                  <c:v>1.248834014</c:v>
                </c:pt>
                <c:pt idx="795">
                  <c:v>0.77548962830000001</c:v>
                </c:pt>
                <c:pt idx="796">
                  <c:v>-0.99756544830000005</c:v>
                </c:pt>
                <c:pt idx="797">
                  <c:v>1.3873425720000001</c:v>
                </c:pt>
                <c:pt idx="798">
                  <c:v>-0.10255268219999999</c:v>
                </c:pt>
                <c:pt idx="799">
                  <c:v>0.34460532669999999</c:v>
                </c:pt>
                <c:pt idx="800">
                  <c:v>-0.47707873579999999</c:v>
                </c:pt>
                <c:pt idx="801">
                  <c:v>0.31003180149999998</c:v>
                </c:pt>
                <c:pt idx="802">
                  <c:v>0.57354360820000005</c:v>
                </c:pt>
                <c:pt idx="803">
                  <c:v>1.184873343</c:v>
                </c:pt>
                <c:pt idx="804">
                  <c:v>1.8062983749999999</c:v>
                </c:pt>
                <c:pt idx="805">
                  <c:v>3.4077260489999999</c:v>
                </c:pt>
                <c:pt idx="806">
                  <c:v>5.4053349490000002</c:v>
                </c:pt>
                <c:pt idx="807">
                  <c:v>5.411859035</c:v>
                </c:pt>
                <c:pt idx="808">
                  <c:v>7.5266466139999997</c:v>
                </c:pt>
                <c:pt idx="809">
                  <c:v>9.8413162229999998</c:v>
                </c:pt>
                <c:pt idx="810">
                  <c:v>8.6088438029999992</c:v>
                </c:pt>
                <c:pt idx="811">
                  <c:v>7.724988937</c:v>
                </c:pt>
                <c:pt idx="812">
                  <c:v>6.2587156300000002</c:v>
                </c:pt>
                <c:pt idx="813">
                  <c:v>4.5699906349999999</c:v>
                </c:pt>
                <c:pt idx="814">
                  <c:v>2.595161676</c:v>
                </c:pt>
                <c:pt idx="815">
                  <c:v>-0.27395886180000001</c:v>
                </c:pt>
                <c:pt idx="816">
                  <c:v>-1.680136085</c:v>
                </c:pt>
                <c:pt idx="817">
                  <c:v>-0.26593330500000001</c:v>
                </c:pt>
                <c:pt idx="818">
                  <c:v>-0.31014889480000002</c:v>
                </c:pt>
                <c:pt idx="819">
                  <c:v>9.9754542109999997E-2</c:v>
                </c:pt>
                <c:pt idx="820">
                  <c:v>2.9390869140000002</c:v>
                </c:pt>
                <c:pt idx="821">
                  <c:v>2.9633383750000002</c:v>
                </c:pt>
                <c:pt idx="822">
                  <c:v>4.7275691030000004</c:v>
                </c:pt>
                <c:pt idx="823">
                  <c:v>3.865145922</c:v>
                </c:pt>
                <c:pt idx="824">
                  <c:v>2.5223543639999999</c:v>
                </c:pt>
                <c:pt idx="825">
                  <c:v>1.36181581</c:v>
                </c:pt>
                <c:pt idx="826">
                  <c:v>1.248803616</c:v>
                </c:pt>
                <c:pt idx="827">
                  <c:v>1.6285498140000001</c:v>
                </c:pt>
                <c:pt idx="828">
                  <c:v>0.26388564710000001</c:v>
                </c:pt>
                <c:pt idx="829">
                  <c:v>-1.4416805509999999</c:v>
                </c:pt>
                <c:pt idx="830">
                  <c:v>0.1244150326</c:v>
                </c:pt>
                <c:pt idx="831">
                  <c:v>0.1413265169</c:v>
                </c:pt>
                <c:pt idx="832">
                  <c:v>0.20334495599999999</c:v>
                </c:pt>
                <c:pt idx="833">
                  <c:v>1.1352274419999999</c:v>
                </c:pt>
                <c:pt idx="834">
                  <c:v>-0.53930085900000002</c:v>
                </c:pt>
                <c:pt idx="835">
                  <c:v>-1.378097653</c:v>
                </c:pt>
                <c:pt idx="836">
                  <c:v>1.5404566529999999</c:v>
                </c:pt>
                <c:pt idx="837">
                  <c:v>4.0870264169999997E-2</c:v>
                </c:pt>
                <c:pt idx="838">
                  <c:v>-0.40538069609999999</c:v>
                </c:pt>
                <c:pt idx="839">
                  <c:v>9.5312364400000002E-2</c:v>
                </c:pt>
                <c:pt idx="840">
                  <c:v>0.80152994389999999</c:v>
                </c:pt>
                <c:pt idx="841">
                  <c:v>0.77729082110000003</c:v>
                </c:pt>
                <c:pt idx="842">
                  <c:v>-0.1103536785</c:v>
                </c:pt>
                <c:pt idx="843">
                  <c:v>0.57451719050000005</c:v>
                </c:pt>
                <c:pt idx="844">
                  <c:v>0.81801760199999995</c:v>
                </c:pt>
                <c:pt idx="845">
                  <c:v>0.29381576180000002</c:v>
                </c:pt>
                <c:pt idx="846">
                  <c:v>1.4468865390000001</c:v>
                </c:pt>
                <c:pt idx="847">
                  <c:v>1.518850684</c:v>
                </c:pt>
                <c:pt idx="848">
                  <c:v>1.719849706</c:v>
                </c:pt>
                <c:pt idx="849">
                  <c:v>0.45212623480000003</c:v>
                </c:pt>
                <c:pt idx="850">
                  <c:v>-1.4064242840000001</c:v>
                </c:pt>
                <c:pt idx="851">
                  <c:v>-1.2348486190000001</c:v>
                </c:pt>
                <c:pt idx="852">
                  <c:v>-2.6434185499999998</c:v>
                </c:pt>
                <c:pt idx="853">
                  <c:v>-3.3034753049999997E-2</c:v>
                </c:pt>
                <c:pt idx="854">
                  <c:v>-0.6754188538</c:v>
                </c:pt>
                <c:pt idx="855">
                  <c:v>-0.37837195400000001</c:v>
                </c:pt>
                <c:pt idx="856">
                  <c:v>1.5570693019999999</c:v>
                </c:pt>
                <c:pt idx="857">
                  <c:v>2.5118231769999999E-2</c:v>
                </c:pt>
                <c:pt idx="858">
                  <c:v>1.7314678429999999</c:v>
                </c:pt>
                <c:pt idx="859">
                  <c:v>1.2090046409999999</c:v>
                </c:pt>
                <c:pt idx="860">
                  <c:v>-0.44751808050000003</c:v>
                </c:pt>
                <c:pt idx="861">
                  <c:v>-0.82740259169999997</c:v>
                </c:pt>
                <c:pt idx="862">
                  <c:v>0.1002727896</c:v>
                </c:pt>
                <c:pt idx="863">
                  <c:v>-0.1941041946</c:v>
                </c:pt>
                <c:pt idx="864">
                  <c:v>0.14952754970000001</c:v>
                </c:pt>
                <c:pt idx="865">
                  <c:v>-0.61486488579999998</c:v>
                </c:pt>
                <c:pt idx="866">
                  <c:v>0.67175084350000003</c:v>
                </c:pt>
                <c:pt idx="867">
                  <c:v>1.655534029</c:v>
                </c:pt>
                <c:pt idx="868">
                  <c:v>0.79068565369999999</c:v>
                </c:pt>
                <c:pt idx="869">
                  <c:v>0.91136473419999997</c:v>
                </c:pt>
                <c:pt idx="870">
                  <c:v>1.161627293</c:v>
                </c:pt>
                <c:pt idx="871">
                  <c:v>0.82515275480000005</c:v>
                </c:pt>
                <c:pt idx="872">
                  <c:v>0.13832901419999999</c:v>
                </c:pt>
                <c:pt idx="873">
                  <c:v>-0.76045250890000005</c:v>
                </c:pt>
                <c:pt idx="874">
                  <c:v>-1.7796341179999999</c:v>
                </c:pt>
                <c:pt idx="875">
                  <c:v>-0.494437933</c:v>
                </c:pt>
                <c:pt idx="876">
                  <c:v>-0.45096701379999998</c:v>
                </c:pt>
                <c:pt idx="877">
                  <c:v>0.1588788629</c:v>
                </c:pt>
                <c:pt idx="878">
                  <c:v>0.86975187060000003</c:v>
                </c:pt>
                <c:pt idx="879">
                  <c:v>2.6774146559999998</c:v>
                </c:pt>
                <c:pt idx="880">
                  <c:v>2.7979958059999999</c:v>
                </c:pt>
                <c:pt idx="881">
                  <c:v>1.201671481</c:v>
                </c:pt>
                <c:pt idx="882">
                  <c:v>2.0588834290000002</c:v>
                </c:pt>
                <c:pt idx="883">
                  <c:v>-0.1356664598</c:v>
                </c:pt>
                <c:pt idx="884">
                  <c:v>0.17664298419999999</c:v>
                </c:pt>
                <c:pt idx="885">
                  <c:v>2.7077581880000001</c:v>
                </c:pt>
                <c:pt idx="886">
                  <c:v>2.6309473510000001</c:v>
                </c:pt>
                <c:pt idx="887">
                  <c:v>3.9619872570000001</c:v>
                </c:pt>
                <c:pt idx="888">
                  <c:v>5.7519111629999999</c:v>
                </c:pt>
                <c:pt idx="889">
                  <c:v>7.5834560389999996</c:v>
                </c:pt>
                <c:pt idx="890">
                  <c:v>7.5890765189999998</c:v>
                </c:pt>
                <c:pt idx="891">
                  <c:v>8.4264249800000002</c:v>
                </c:pt>
                <c:pt idx="892">
                  <c:v>7.1246223449999997</c:v>
                </c:pt>
                <c:pt idx="893">
                  <c:v>4.9363789560000004</c:v>
                </c:pt>
                <c:pt idx="894">
                  <c:v>4.7787027359999996</c:v>
                </c:pt>
                <c:pt idx="895">
                  <c:v>3.002670288</c:v>
                </c:pt>
                <c:pt idx="896">
                  <c:v>1.5702267889999999</c:v>
                </c:pt>
                <c:pt idx="897">
                  <c:v>0.23489357529999999</c:v>
                </c:pt>
                <c:pt idx="898">
                  <c:v>-0.96462571620000004</c:v>
                </c:pt>
                <c:pt idx="899">
                  <c:v>-0.66738861800000004</c:v>
                </c:pt>
                <c:pt idx="900">
                  <c:v>-0.5973134041</c:v>
                </c:pt>
                <c:pt idx="901">
                  <c:v>0.43370911480000002</c:v>
                </c:pt>
                <c:pt idx="902">
                  <c:v>0.74959146980000002</c:v>
                </c:pt>
                <c:pt idx="903">
                  <c:v>1.597421169</c:v>
                </c:pt>
                <c:pt idx="904">
                  <c:v>2.8772170539999999</c:v>
                </c:pt>
                <c:pt idx="905">
                  <c:v>1.6059776539999999</c:v>
                </c:pt>
                <c:pt idx="906">
                  <c:v>0.38273194430000002</c:v>
                </c:pt>
                <c:pt idx="907">
                  <c:v>2.928730726</c:v>
                </c:pt>
                <c:pt idx="908">
                  <c:v>-0.36292400959999999</c:v>
                </c:pt>
                <c:pt idx="909">
                  <c:v>0.56914496420000005</c:v>
                </c:pt>
                <c:pt idx="910">
                  <c:v>-2.496945143</c:v>
                </c:pt>
                <c:pt idx="911">
                  <c:v>0.58569604159999999</c:v>
                </c:pt>
                <c:pt idx="912">
                  <c:v>0.5427736044</c:v>
                </c:pt>
                <c:pt idx="913">
                  <c:v>0.85226738449999995</c:v>
                </c:pt>
                <c:pt idx="914">
                  <c:v>-0.79021680360000002</c:v>
                </c:pt>
                <c:pt idx="915">
                  <c:v>1.350943089</c:v>
                </c:pt>
                <c:pt idx="916">
                  <c:v>-0.8217317462</c:v>
                </c:pt>
                <c:pt idx="917">
                  <c:v>-1.5646116729999999</c:v>
                </c:pt>
                <c:pt idx="918">
                  <c:v>0.32271817330000002</c:v>
                </c:pt>
                <c:pt idx="919">
                  <c:v>1.021767855</c:v>
                </c:pt>
                <c:pt idx="920">
                  <c:v>0.93057745700000005</c:v>
                </c:pt>
                <c:pt idx="921">
                  <c:v>1.478695989</c:v>
                </c:pt>
                <c:pt idx="922">
                  <c:v>0.95074522500000003</c:v>
                </c:pt>
                <c:pt idx="923">
                  <c:v>1.8244683740000001</c:v>
                </c:pt>
                <c:pt idx="924">
                  <c:v>0.5886999369</c:v>
                </c:pt>
                <c:pt idx="925">
                  <c:v>-1.127343416</c:v>
                </c:pt>
                <c:pt idx="926">
                  <c:v>-0.72909814120000005</c:v>
                </c:pt>
                <c:pt idx="927">
                  <c:v>1.248791456</c:v>
                </c:pt>
                <c:pt idx="928">
                  <c:v>0.2300443798</c:v>
                </c:pt>
                <c:pt idx="929">
                  <c:v>1.6051446199999999</c:v>
                </c:pt>
                <c:pt idx="930">
                  <c:v>4.7825262880000002E-3</c:v>
                </c:pt>
                <c:pt idx="931">
                  <c:v>-1.9231165649999999</c:v>
                </c:pt>
                <c:pt idx="932">
                  <c:v>1.141222119</c:v>
                </c:pt>
                <c:pt idx="933">
                  <c:v>1.2413607840000001</c:v>
                </c:pt>
                <c:pt idx="934">
                  <c:v>1.819077611</c:v>
                </c:pt>
                <c:pt idx="935">
                  <c:v>-0.79134917260000004</c:v>
                </c:pt>
                <c:pt idx="936">
                  <c:v>-1.0253530740000001</c:v>
                </c:pt>
                <c:pt idx="937">
                  <c:v>9.2086903750000004E-2</c:v>
                </c:pt>
                <c:pt idx="938">
                  <c:v>0.55031073090000004</c:v>
                </c:pt>
                <c:pt idx="939">
                  <c:v>1.7238850590000001</c:v>
                </c:pt>
                <c:pt idx="940">
                  <c:v>0.1146653369</c:v>
                </c:pt>
                <c:pt idx="941">
                  <c:v>-1.6458616260000001</c:v>
                </c:pt>
                <c:pt idx="942">
                  <c:v>1.354069948</c:v>
                </c:pt>
                <c:pt idx="943">
                  <c:v>-1.0965560670000001</c:v>
                </c:pt>
                <c:pt idx="944">
                  <c:v>-0.16048343479999999</c:v>
                </c:pt>
                <c:pt idx="945">
                  <c:v>-0.7455360889</c:v>
                </c:pt>
                <c:pt idx="946">
                  <c:v>1.599958301</c:v>
                </c:pt>
                <c:pt idx="947">
                  <c:v>1.2580709459999999</c:v>
                </c:pt>
                <c:pt idx="948">
                  <c:v>0.1061992645</c:v>
                </c:pt>
                <c:pt idx="949">
                  <c:v>-1.034040332</c:v>
                </c:pt>
                <c:pt idx="950">
                  <c:v>-2.4690887930000001</c:v>
                </c:pt>
                <c:pt idx="951">
                  <c:v>0.31620943550000002</c:v>
                </c:pt>
                <c:pt idx="952">
                  <c:v>0.37201923129999998</c:v>
                </c:pt>
                <c:pt idx="953">
                  <c:v>1.677583933</c:v>
                </c:pt>
                <c:pt idx="954">
                  <c:v>-0.1174240783</c:v>
                </c:pt>
                <c:pt idx="955">
                  <c:v>-0.36650374530000002</c:v>
                </c:pt>
                <c:pt idx="956">
                  <c:v>1.0223469730000001</c:v>
                </c:pt>
                <c:pt idx="957">
                  <c:v>-5.4403115060000003E-3</c:v>
                </c:pt>
                <c:pt idx="958">
                  <c:v>1.1485121250000001</c:v>
                </c:pt>
                <c:pt idx="959">
                  <c:v>-1.4700855020000001</c:v>
                </c:pt>
                <c:pt idx="960">
                  <c:v>-1.357301235</c:v>
                </c:pt>
                <c:pt idx="961">
                  <c:v>0.66974449160000005</c:v>
                </c:pt>
                <c:pt idx="962">
                  <c:v>-0.63201820850000001</c:v>
                </c:pt>
                <c:pt idx="963">
                  <c:v>1.309481144</c:v>
                </c:pt>
                <c:pt idx="964">
                  <c:v>-0.45018592480000003</c:v>
                </c:pt>
                <c:pt idx="965">
                  <c:v>2.0994973180000001</c:v>
                </c:pt>
                <c:pt idx="966">
                  <c:v>1.9608523849999999</c:v>
                </c:pt>
                <c:pt idx="967">
                  <c:v>1.8764202590000001</c:v>
                </c:pt>
                <c:pt idx="968">
                  <c:v>8.3361588419999993E-2</c:v>
                </c:pt>
                <c:pt idx="969">
                  <c:v>-1.3477663989999999</c:v>
                </c:pt>
                <c:pt idx="970">
                  <c:v>-1.736569405</c:v>
                </c:pt>
                <c:pt idx="971">
                  <c:v>-2.1905734539999999</c:v>
                </c:pt>
                <c:pt idx="972">
                  <c:v>-6.2574432230000001E-3</c:v>
                </c:pt>
                <c:pt idx="973">
                  <c:v>-0.61361229419999996</c:v>
                </c:pt>
                <c:pt idx="974">
                  <c:v>2.7497234339999999</c:v>
                </c:pt>
                <c:pt idx="975">
                  <c:v>4.3317937850000003</c:v>
                </c:pt>
                <c:pt idx="976">
                  <c:v>5.0183849330000001</c:v>
                </c:pt>
                <c:pt idx="977">
                  <c:v>6.4862842560000002</c:v>
                </c:pt>
                <c:pt idx="978">
                  <c:v>4.9998264309999998</c:v>
                </c:pt>
                <c:pt idx="979">
                  <c:v>3.6476535800000001</c:v>
                </c:pt>
                <c:pt idx="980">
                  <c:v>4.8538866040000004</c:v>
                </c:pt>
                <c:pt idx="981">
                  <c:v>6.8050231930000002</c:v>
                </c:pt>
                <c:pt idx="982">
                  <c:v>5.9910597799999996</c:v>
                </c:pt>
                <c:pt idx="983">
                  <c:v>7.4320263860000004</c:v>
                </c:pt>
                <c:pt idx="984">
                  <c:v>3.6775348189999999</c:v>
                </c:pt>
                <c:pt idx="985">
                  <c:v>2.449896812</c:v>
                </c:pt>
                <c:pt idx="986">
                  <c:v>2.3805158139999998</c:v>
                </c:pt>
                <c:pt idx="987">
                  <c:v>1.3558375840000001</c:v>
                </c:pt>
                <c:pt idx="988">
                  <c:v>1.406793714</c:v>
                </c:pt>
                <c:pt idx="989">
                  <c:v>-6.8777635690000005E-2</c:v>
                </c:pt>
                <c:pt idx="990">
                  <c:v>0.887897253</c:v>
                </c:pt>
                <c:pt idx="991">
                  <c:v>1.5594390629999999</c:v>
                </c:pt>
                <c:pt idx="992">
                  <c:v>0.23781390490000001</c:v>
                </c:pt>
                <c:pt idx="993">
                  <c:v>1.951458693</c:v>
                </c:pt>
                <c:pt idx="994">
                  <c:v>1.2891387940000001</c:v>
                </c:pt>
                <c:pt idx="995">
                  <c:v>0.28878617290000003</c:v>
                </c:pt>
                <c:pt idx="996">
                  <c:v>0.74435526129999996</c:v>
                </c:pt>
                <c:pt idx="997">
                  <c:v>0.20370060209999999</c:v>
                </c:pt>
                <c:pt idx="998">
                  <c:v>-1.1497531090000001E-2</c:v>
                </c:pt>
                <c:pt idx="999">
                  <c:v>-0.1167029664</c:v>
                </c:pt>
                <c:pt idx="1000">
                  <c:v>0.37058907749999997</c:v>
                </c:pt>
                <c:pt idx="1001">
                  <c:v>0.93210983280000004</c:v>
                </c:pt>
                <c:pt idx="1002">
                  <c:v>0.84288734200000004</c:v>
                </c:pt>
                <c:pt idx="1003">
                  <c:v>1.0366343259999999</c:v>
                </c:pt>
                <c:pt idx="1004">
                  <c:v>1.3703308110000001</c:v>
                </c:pt>
                <c:pt idx="1005">
                  <c:v>2.0187010769999998</c:v>
                </c:pt>
                <c:pt idx="1006">
                  <c:v>1.378689528</c:v>
                </c:pt>
                <c:pt idx="1007">
                  <c:v>2.3688766960000001</c:v>
                </c:pt>
                <c:pt idx="1008">
                  <c:v>2.4550738330000001</c:v>
                </c:pt>
                <c:pt idx="1009">
                  <c:v>2.2180821900000001</c:v>
                </c:pt>
                <c:pt idx="1010">
                  <c:v>0.1522052884</c:v>
                </c:pt>
                <c:pt idx="1011">
                  <c:v>0.73405730719999995</c:v>
                </c:pt>
                <c:pt idx="1012">
                  <c:v>0.20758044719999999</c:v>
                </c:pt>
                <c:pt idx="1013">
                  <c:v>-0.70269727709999996</c:v>
                </c:pt>
                <c:pt idx="1014">
                  <c:v>0.49898311499999998</c:v>
                </c:pt>
                <c:pt idx="1015">
                  <c:v>1.1949601169999999</c:v>
                </c:pt>
                <c:pt idx="1016">
                  <c:v>0.92540049550000003</c:v>
                </c:pt>
                <c:pt idx="1017">
                  <c:v>0.73003816600000004</c:v>
                </c:pt>
                <c:pt idx="1018">
                  <c:v>1.6779296399999999</c:v>
                </c:pt>
                <c:pt idx="1019">
                  <c:v>-0.63277912140000003</c:v>
                </c:pt>
                <c:pt idx="1020">
                  <c:v>-2.033932209</c:v>
                </c:pt>
                <c:pt idx="1021">
                  <c:v>2.7477908879999999E-2</c:v>
                </c:pt>
                <c:pt idx="1022">
                  <c:v>-5.4489813749999998E-2</c:v>
                </c:pt>
                <c:pt idx="1023">
                  <c:v>1.3078510759999999</c:v>
                </c:pt>
                <c:pt idx="1024">
                  <c:v>-0.43960815669999997</c:v>
                </c:pt>
                <c:pt idx="1025">
                  <c:v>1.160411716</c:v>
                </c:pt>
                <c:pt idx="1026">
                  <c:v>0.96530807019999998</c:v>
                </c:pt>
                <c:pt idx="1027">
                  <c:v>2.8501081469999998</c:v>
                </c:pt>
                <c:pt idx="1028">
                  <c:v>0.93523144719999995</c:v>
                </c:pt>
                <c:pt idx="1029">
                  <c:v>-1.158767104</c:v>
                </c:pt>
                <c:pt idx="1030">
                  <c:v>-1.003350854</c:v>
                </c:pt>
                <c:pt idx="1031">
                  <c:v>-5.4688453669999998E-2</c:v>
                </c:pt>
                <c:pt idx="1032">
                  <c:v>-0.75497412679999998</c:v>
                </c:pt>
                <c:pt idx="1033">
                  <c:v>-0.1659630835</c:v>
                </c:pt>
                <c:pt idx="1034">
                  <c:v>-0.70615172390000003</c:v>
                </c:pt>
                <c:pt idx="1035">
                  <c:v>1.820587516</c:v>
                </c:pt>
                <c:pt idx="1036">
                  <c:v>3.4858245400000001E-2</c:v>
                </c:pt>
                <c:pt idx="1037">
                  <c:v>2.3963775630000002</c:v>
                </c:pt>
                <c:pt idx="1038">
                  <c:v>1.165336251</c:v>
                </c:pt>
                <c:pt idx="1039">
                  <c:v>1.2116097210000001</c:v>
                </c:pt>
                <c:pt idx="1040">
                  <c:v>0.178001821</c:v>
                </c:pt>
                <c:pt idx="1041">
                  <c:v>1.5929638150000001</c:v>
                </c:pt>
                <c:pt idx="1042">
                  <c:v>0.92805457120000001</c:v>
                </c:pt>
                <c:pt idx="1043">
                  <c:v>0.72428190709999996</c:v>
                </c:pt>
                <c:pt idx="1044">
                  <c:v>-0.71604508160000002</c:v>
                </c:pt>
                <c:pt idx="1045">
                  <c:v>0.72974747419999997</c:v>
                </c:pt>
                <c:pt idx="1046">
                  <c:v>1.793890357</c:v>
                </c:pt>
                <c:pt idx="1047">
                  <c:v>-1.37725389</c:v>
                </c:pt>
                <c:pt idx="1048">
                  <c:v>-0.54668730499999996</c:v>
                </c:pt>
                <c:pt idx="1049">
                  <c:v>2.1159760950000002</c:v>
                </c:pt>
                <c:pt idx="1050">
                  <c:v>-0.61024087670000005</c:v>
                </c:pt>
                <c:pt idx="1051">
                  <c:v>1.1300895209999999</c:v>
                </c:pt>
                <c:pt idx="1052">
                  <c:v>2.2026650910000001</c:v>
                </c:pt>
                <c:pt idx="1053">
                  <c:v>2.5743300910000002</c:v>
                </c:pt>
                <c:pt idx="1054">
                  <c:v>2.3325300219999998</c:v>
                </c:pt>
                <c:pt idx="1055">
                  <c:v>0.76661407950000005</c:v>
                </c:pt>
                <c:pt idx="1056">
                  <c:v>-0.64089357849999995</c:v>
                </c:pt>
                <c:pt idx="1057">
                  <c:v>-0.65091466899999995</c:v>
                </c:pt>
                <c:pt idx="1058">
                  <c:v>0.62139815089999995</c:v>
                </c:pt>
                <c:pt idx="1059">
                  <c:v>-1.5560867789999999</c:v>
                </c:pt>
                <c:pt idx="1060">
                  <c:v>1.1461894509999999</c:v>
                </c:pt>
                <c:pt idx="1061">
                  <c:v>2.4722767990000001E-3</c:v>
                </c:pt>
                <c:pt idx="1062">
                  <c:v>-5.9239692990000002E-2</c:v>
                </c:pt>
                <c:pt idx="1063">
                  <c:v>-0.80506980419999996</c:v>
                </c:pt>
                <c:pt idx="1064">
                  <c:v>1.658684254</c:v>
                </c:pt>
                <c:pt idx="1065">
                  <c:v>1.3723706010000001</c:v>
                </c:pt>
                <c:pt idx="1066">
                  <c:v>0.35930657389999998</c:v>
                </c:pt>
                <c:pt idx="1067">
                  <c:v>0.98986601829999998</c:v>
                </c:pt>
                <c:pt idx="1068">
                  <c:v>0.93902540209999996</c:v>
                </c:pt>
                <c:pt idx="1069">
                  <c:v>0.271578759</c:v>
                </c:pt>
                <c:pt idx="1070">
                  <c:v>4.973861575E-2</c:v>
                </c:pt>
                <c:pt idx="1071">
                  <c:v>2.4080398079999998</c:v>
                </c:pt>
                <c:pt idx="1072">
                  <c:v>0.48552399870000001</c:v>
                </c:pt>
                <c:pt idx="1073">
                  <c:v>-0.8072133064</c:v>
                </c:pt>
                <c:pt idx="1074">
                  <c:v>-0.47317478060000001</c:v>
                </c:pt>
                <c:pt idx="1075">
                  <c:v>-1.0115273</c:v>
                </c:pt>
                <c:pt idx="1076">
                  <c:v>1.032659505E-2</c:v>
                </c:pt>
                <c:pt idx="1077">
                  <c:v>1.960504413</c:v>
                </c:pt>
                <c:pt idx="1078">
                  <c:v>5.8255772590000001</c:v>
                </c:pt>
                <c:pt idx="1079">
                  <c:v>5.137014389</c:v>
                </c:pt>
                <c:pt idx="1080">
                  <c:v>6.7685351369999998</c:v>
                </c:pt>
                <c:pt idx="1081">
                  <c:v>9.0005540849999992</c:v>
                </c:pt>
                <c:pt idx="1082">
                  <c:v>7.9078216550000002</c:v>
                </c:pt>
                <c:pt idx="1083">
                  <c:v>7.4313883780000003</c:v>
                </c:pt>
                <c:pt idx="1084">
                  <c:v>6.6088514329999999</c:v>
                </c:pt>
                <c:pt idx="1085">
                  <c:v>4.7955479619999997</c:v>
                </c:pt>
                <c:pt idx="1086">
                  <c:v>5.1416735649999996</c:v>
                </c:pt>
                <c:pt idx="1087">
                  <c:v>4.1306004520000004</c:v>
                </c:pt>
                <c:pt idx="1088">
                  <c:v>2.0055205819999999</c:v>
                </c:pt>
                <c:pt idx="1089">
                  <c:v>0.93349105119999998</c:v>
                </c:pt>
                <c:pt idx="1090">
                  <c:v>-0.92354232069999997</c:v>
                </c:pt>
                <c:pt idx="1091">
                  <c:v>-0.68477714059999995</c:v>
                </c:pt>
                <c:pt idx="1092">
                  <c:v>-0.31437060239999998</c:v>
                </c:pt>
                <c:pt idx="1093">
                  <c:v>-1.739747167</c:v>
                </c:pt>
                <c:pt idx="1094">
                  <c:v>-0.40260916949999997</c:v>
                </c:pt>
                <c:pt idx="1095">
                  <c:v>1.7297440770000001</c:v>
                </c:pt>
                <c:pt idx="1096">
                  <c:v>2.3540878300000001</c:v>
                </c:pt>
                <c:pt idx="1097">
                  <c:v>-0.84907746319999999</c:v>
                </c:pt>
                <c:pt idx="1098">
                  <c:v>0.64887923000000003</c:v>
                </c:pt>
                <c:pt idx="1099">
                  <c:v>0.44233214859999997</c:v>
                </c:pt>
                <c:pt idx="1100">
                  <c:v>0.40706521270000001</c:v>
                </c:pt>
                <c:pt idx="1101">
                  <c:v>-2.1155292989999999</c:v>
                </c:pt>
                <c:pt idx="1102">
                  <c:v>7.7600687739999993E-2</c:v>
                </c:pt>
                <c:pt idx="1103">
                  <c:v>0.1326095015</c:v>
                </c:pt>
                <c:pt idx="1104">
                  <c:v>1.0798361299999999</c:v>
                </c:pt>
                <c:pt idx="1105">
                  <c:v>0.59783685210000004</c:v>
                </c:pt>
                <c:pt idx="1106">
                  <c:v>0.31568405030000002</c:v>
                </c:pt>
                <c:pt idx="1107">
                  <c:v>0.59774011370000002</c:v>
                </c:pt>
                <c:pt idx="1108">
                  <c:v>-0.74344301219999998</c:v>
                </c:pt>
                <c:pt idx="1109">
                  <c:v>0.6574518681</c:v>
                </c:pt>
                <c:pt idx="1110">
                  <c:v>-0.42723941799999998</c:v>
                </c:pt>
                <c:pt idx="1111">
                  <c:v>1.192121625</c:v>
                </c:pt>
                <c:pt idx="1112">
                  <c:v>0.98347985739999999</c:v>
                </c:pt>
                <c:pt idx="1113">
                  <c:v>1.849617362</c:v>
                </c:pt>
                <c:pt idx="1114">
                  <c:v>0.2012235969</c:v>
                </c:pt>
                <c:pt idx="1115">
                  <c:v>1.7363237140000001</c:v>
                </c:pt>
                <c:pt idx="1116">
                  <c:v>-0.58380460739999995</c:v>
                </c:pt>
                <c:pt idx="1117">
                  <c:v>0.77623474599999998</c:v>
                </c:pt>
                <c:pt idx="1118">
                  <c:v>-0.81888598199999996</c:v>
                </c:pt>
                <c:pt idx="1119">
                  <c:v>0.37140214440000002</c:v>
                </c:pt>
                <c:pt idx="1120">
                  <c:v>1.528463125</c:v>
                </c:pt>
                <c:pt idx="1121">
                  <c:v>3.156061411</c:v>
                </c:pt>
                <c:pt idx="1122">
                  <c:v>0.90713369850000003</c:v>
                </c:pt>
                <c:pt idx="1123">
                  <c:v>0.51409012080000005</c:v>
                </c:pt>
                <c:pt idx="1124">
                  <c:v>1.64167726</c:v>
                </c:pt>
                <c:pt idx="1125">
                  <c:v>0.69860821959999997</c:v>
                </c:pt>
                <c:pt idx="1126">
                  <c:v>0.17774090170000001</c:v>
                </c:pt>
                <c:pt idx="1127">
                  <c:v>1.0884588959999999</c:v>
                </c:pt>
                <c:pt idx="1128">
                  <c:v>0.7320284843</c:v>
                </c:pt>
                <c:pt idx="1129">
                  <c:v>0.84103143219999998</c:v>
                </c:pt>
                <c:pt idx="1130">
                  <c:v>1.2068088050000001</c:v>
                </c:pt>
                <c:pt idx="1131">
                  <c:v>1.9560245279999999</c:v>
                </c:pt>
                <c:pt idx="1132">
                  <c:v>2.0252721309999999</c:v>
                </c:pt>
                <c:pt idx="1133">
                  <c:v>0.75757265090000003</c:v>
                </c:pt>
                <c:pt idx="1134">
                  <c:v>0.60668396950000003</c:v>
                </c:pt>
                <c:pt idx="1135">
                  <c:v>0.45092076060000003</c:v>
                </c:pt>
                <c:pt idx="1136">
                  <c:v>-1.3877296590000001E-3</c:v>
                </c:pt>
                <c:pt idx="1137">
                  <c:v>0.90909928080000002</c:v>
                </c:pt>
                <c:pt idx="1138">
                  <c:v>0.2592087984</c:v>
                </c:pt>
                <c:pt idx="1139">
                  <c:v>-0.45502170920000001</c:v>
                </c:pt>
                <c:pt idx="1140">
                  <c:v>-0.66614514589999996</c:v>
                </c:pt>
                <c:pt idx="1141">
                  <c:v>1.950160503</c:v>
                </c:pt>
                <c:pt idx="1142">
                  <c:v>3.1407818789999999</c:v>
                </c:pt>
                <c:pt idx="1143">
                  <c:v>1.4904977079999999</c:v>
                </c:pt>
                <c:pt idx="1144">
                  <c:v>1.4511474369999999</c:v>
                </c:pt>
                <c:pt idx="1145">
                  <c:v>0.68688237669999996</c:v>
                </c:pt>
                <c:pt idx="1146">
                  <c:v>1.824389219</c:v>
                </c:pt>
                <c:pt idx="1147">
                  <c:v>-0.78230494260000005</c:v>
                </c:pt>
                <c:pt idx="1148">
                  <c:v>2.306418657</c:v>
                </c:pt>
                <c:pt idx="1149">
                  <c:v>0.9834440351</c:v>
                </c:pt>
                <c:pt idx="1150">
                  <c:v>1.390365243</c:v>
                </c:pt>
                <c:pt idx="1151">
                  <c:v>2.1726274490000002</c:v>
                </c:pt>
                <c:pt idx="1152">
                  <c:v>8.4848612549999994E-2</c:v>
                </c:pt>
                <c:pt idx="1153">
                  <c:v>1.5965713260000001</c:v>
                </c:pt>
                <c:pt idx="1154">
                  <c:v>-0.78256690500000003</c:v>
                </c:pt>
                <c:pt idx="1155">
                  <c:v>-2.0983126159999999</c:v>
                </c:pt>
                <c:pt idx="1156">
                  <c:v>1.659110665</c:v>
                </c:pt>
                <c:pt idx="1157">
                  <c:v>0.4427556694</c:v>
                </c:pt>
                <c:pt idx="1158">
                  <c:v>-0.1004154012</c:v>
                </c:pt>
                <c:pt idx="1159">
                  <c:v>1.807824731</c:v>
                </c:pt>
                <c:pt idx="1160">
                  <c:v>0.59808343649999995</c:v>
                </c:pt>
                <c:pt idx="1161">
                  <c:v>1.5355151890000001</c:v>
                </c:pt>
                <c:pt idx="1162">
                  <c:v>0.98190557960000002</c:v>
                </c:pt>
                <c:pt idx="1163">
                  <c:v>1.355871439</c:v>
                </c:pt>
                <c:pt idx="1164">
                  <c:v>-0.23893016580000001</c:v>
                </c:pt>
                <c:pt idx="1165">
                  <c:v>-0.48885858059999998</c:v>
                </c:pt>
                <c:pt idx="1166">
                  <c:v>-0.35035824780000002</c:v>
                </c:pt>
                <c:pt idx="1167">
                  <c:v>1.8877025839999999</c:v>
                </c:pt>
                <c:pt idx="1168">
                  <c:v>1.0691664219999999</c:v>
                </c:pt>
                <c:pt idx="1169">
                  <c:v>-1.561190963</c:v>
                </c:pt>
                <c:pt idx="1170">
                  <c:v>-0.2194817513</c:v>
                </c:pt>
                <c:pt idx="1171">
                  <c:v>0.30109652879999999</c:v>
                </c:pt>
                <c:pt idx="1172">
                  <c:v>3.131590605</c:v>
                </c:pt>
                <c:pt idx="1173">
                  <c:v>1.484642029</c:v>
                </c:pt>
                <c:pt idx="1174">
                  <c:v>3.446536541</c:v>
                </c:pt>
                <c:pt idx="1175">
                  <c:v>5.6288056370000001</c:v>
                </c:pt>
                <c:pt idx="1176">
                  <c:v>4.7450284959999998</c:v>
                </c:pt>
                <c:pt idx="1177">
                  <c:v>8.1176204680000001</c:v>
                </c:pt>
                <c:pt idx="1178">
                  <c:v>7.9578528400000001</c:v>
                </c:pt>
                <c:pt idx="1179">
                  <c:v>7.5000472069999997</c:v>
                </c:pt>
                <c:pt idx="1180">
                  <c:v>3.759649515</c:v>
                </c:pt>
                <c:pt idx="1181">
                  <c:v>5.8604292869999997</c:v>
                </c:pt>
                <c:pt idx="1182">
                  <c:v>2.8760945800000002</c:v>
                </c:pt>
                <c:pt idx="1183">
                  <c:v>0.91316956279999995</c:v>
                </c:pt>
                <c:pt idx="1184">
                  <c:v>-0.28744751210000002</c:v>
                </c:pt>
                <c:pt idx="1185">
                  <c:v>1.1380676030000001</c:v>
                </c:pt>
                <c:pt idx="1186">
                  <c:v>-2.068988085</c:v>
                </c:pt>
                <c:pt idx="1187">
                  <c:v>-1.058564305</c:v>
                </c:pt>
                <c:pt idx="1188">
                  <c:v>-0.57888662820000003</c:v>
                </c:pt>
                <c:pt idx="1189">
                  <c:v>-0.17430959639999999</c:v>
                </c:pt>
                <c:pt idx="1190">
                  <c:v>0.38104656339999998</c:v>
                </c:pt>
                <c:pt idx="1191">
                  <c:v>1.471574903</c:v>
                </c:pt>
                <c:pt idx="1192">
                  <c:v>-0.46211040019999999</c:v>
                </c:pt>
                <c:pt idx="1193">
                  <c:v>-3.4224942330000001E-2</c:v>
                </c:pt>
                <c:pt idx="1194">
                  <c:v>-9.4793565570000002E-2</c:v>
                </c:pt>
                <c:pt idx="1195">
                  <c:v>2.883726172E-2</c:v>
                </c:pt>
                <c:pt idx="1196">
                  <c:v>-1.07606113</c:v>
                </c:pt>
                <c:pt idx="1197">
                  <c:v>1.1264592410000001</c:v>
                </c:pt>
                <c:pt idx="1198">
                  <c:v>-0.82043898110000002</c:v>
                </c:pt>
                <c:pt idx="1199">
                  <c:v>1.4853911399999999</c:v>
                </c:pt>
                <c:pt idx="1200">
                  <c:v>-1.471443176</c:v>
                </c:pt>
                <c:pt idx="1201">
                  <c:v>-1.6248584989999999</c:v>
                </c:pt>
                <c:pt idx="1202">
                  <c:v>8.761718869E-2</c:v>
                </c:pt>
                <c:pt idx="1203">
                  <c:v>0.56120562549999997</c:v>
                </c:pt>
                <c:pt idx="1204">
                  <c:v>-0.59195739030000005</c:v>
                </c:pt>
                <c:pt idx="1205">
                  <c:v>-0.21990805860000001</c:v>
                </c:pt>
                <c:pt idx="1206">
                  <c:v>1.5185055730000001</c:v>
                </c:pt>
                <c:pt idx="1207">
                  <c:v>0.6708769202</c:v>
                </c:pt>
                <c:pt idx="1208">
                  <c:v>-2.8991560939999999</c:v>
                </c:pt>
                <c:pt idx="1209">
                  <c:v>-1.6519818310000001</c:v>
                </c:pt>
                <c:pt idx="1210">
                  <c:v>-2.6558742519999998</c:v>
                </c:pt>
                <c:pt idx="1211">
                  <c:v>-1.585909367</c:v>
                </c:pt>
                <c:pt idx="1212">
                  <c:v>-1.701492786</c:v>
                </c:pt>
                <c:pt idx="1213">
                  <c:v>-0.73974555730000002</c:v>
                </c:pt>
                <c:pt idx="1214">
                  <c:v>-0.8293935657</c:v>
                </c:pt>
                <c:pt idx="1215">
                  <c:v>0.55135047439999996</c:v>
                </c:pt>
                <c:pt idx="1216">
                  <c:v>0.42030119900000001</c:v>
                </c:pt>
                <c:pt idx="1217">
                  <c:v>1.8618483539999999</c:v>
                </c:pt>
                <c:pt idx="1218">
                  <c:v>3.1510410310000001</c:v>
                </c:pt>
                <c:pt idx="1219">
                  <c:v>4.2072477340000001</c:v>
                </c:pt>
                <c:pt idx="1220">
                  <c:v>2.4620168210000002</c:v>
                </c:pt>
                <c:pt idx="1221">
                  <c:v>-0.80648696419999999</c:v>
                </c:pt>
                <c:pt idx="1222">
                  <c:v>-0.6683311462</c:v>
                </c:pt>
                <c:pt idx="1223">
                  <c:v>-1.7330007549999999</c:v>
                </c:pt>
                <c:pt idx="1224">
                  <c:v>1.673393726</c:v>
                </c:pt>
                <c:pt idx="1225">
                  <c:v>-5.8711882680000001E-2</c:v>
                </c:pt>
                <c:pt idx="1226">
                  <c:v>-0.3972303271</c:v>
                </c:pt>
                <c:pt idx="1227">
                  <c:v>-0.88237893580000004</c:v>
                </c:pt>
                <c:pt idx="1228">
                  <c:v>-0.80370092390000003</c:v>
                </c:pt>
                <c:pt idx="1229">
                  <c:v>-1.1601942780000001</c:v>
                </c:pt>
                <c:pt idx="1230">
                  <c:v>1.9727585320000001</c:v>
                </c:pt>
                <c:pt idx="1231">
                  <c:v>2.610484123</c:v>
                </c:pt>
                <c:pt idx="1232">
                  <c:v>3.200977564</c:v>
                </c:pt>
                <c:pt idx="1233">
                  <c:v>1.095061541</c:v>
                </c:pt>
                <c:pt idx="1234">
                  <c:v>1.1014261249999999</c:v>
                </c:pt>
                <c:pt idx="1235">
                  <c:v>-0.98482805490000003</c:v>
                </c:pt>
                <c:pt idx="1236">
                  <c:v>-0.56099218129999995</c:v>
                </c:pt>
                <c:pt idx="1237">
                  <c:v>2.1452667710000002</c:v>
                </c:pt>
                <c:pt idx="1238">
                  <c:v>-0.76349997520000001</c:v>
                </c:pt>
                <c:pt idx="1239">
                  <c:v>-6.658878922E-2</c:v>
                </c:pt>
                <c:pt idx="1240">
                  <c:v>2.487273455</c:v>
                </c:pt>
                <c:pt idx="1241">
                  <c:v>1.5878131390000001</c:v>
                </c:pt>
                <c:pt idx="1242">
                  <c:v>1.5229775910000001</c:v>
                </c:pt>
                <c:pt idx="1243">
                  <c:v>-2.277331829</c:v>
                </c:pt>
                <c:pt idx="1244">
                  <c:v>-0.19403640929999999</c:v>
                </c:pt>
                <c:pt idx="1245">
                  <c:v>-0.71601343149999996</c:v>
                </c:pt>
                <c:pt idx="1246">
                  <c:v>1.2842850690000001</c:v>
                </c:pt>
                <c:pt idx="1247">
                  <c:v>-0.1363660693</c:v>
                </c:pt>
                <c:pt idx="1248">
                  <c:v>-0.12653215230000001</c:v>
                </c:pt>
                <c:pt idx="1249">
                  <c:v>-0.66832268240000003</c:v>
                </c:pt>
                <c:pt idx="1250">
                  <c:v>0.98203164340000004</c:v>
                </c:pt>
                <c:pt idx="1251">
                  <c:v>-1.4573385720000001</c:v>
                </c:pt>
                <c:pt idx="1252">
                  <c:v>-1.040250659</c:v>
                </c:pt>
                <c:pt idx="1253">
                  <c:v>2.1005980970000002</c:v>
                </c:pt>
                <c:pt idx="1254">
                  <c:v>7.774917781E-2</c:v>
                </c:pt>
                <c:pt idx="1255">
                  <c:v>2.366132736</c:v>
                </c:pt>
                <c:pt idx="1256">
                  <c:v>2.2750797270000001</c:v>
                </c:pt>
                <c:pt idx="1257">
                  <c:v>-1.573182702</c:v>
                </c:pt>
                <c:pt idx="1258">
                  <c:v>-0.2166630179</c:v>
                </c:pt>
                <c:pt idx="1259">
                  <c:v>0.80633717780000003</c:v>
                </c:pt>
                <c:pt idx="1260">
                  <c:v>1.2398666140000001</c:v>
                </c:pt>
                <c:pt idx="1261">
                  <c:v>0.12686672809999999</c:v>
                </c:pt>
                <c:pt idx="1262">
                  <c:v>0.84358423950000005</c:v>
                </c:pt>
                <c:pt idx="1263">
                  <c:v>0.56286782030000004</c:v>
                </c:pt>
                <c:pt idx="1264">
                  <c:v>-0.36227428909999998</c:v>
                </c:pt>
                <c:pt idx="1265">
                  <c:v>0.16862945260000001</c:v>
                </c:pt>
                <c:pt idx="1266">
                  <c:v>-0.88620913030000004</c:v>
                </c:pt>
                <c:pt idx="1267">
                  <c:v>1.0914806130000001</c:v>
                </c:pt>
                <c:pt idx="1268">
                  <c:v>0.94800072909999999</c:v>
                </c:pt>
                <c:pt idx="1269">
                  <c:v>0.43988281489999997</c:v>
                </c:pt>
                <c:pt idx="1270">
                  <c:v>-0.44609719510000001</c:v>
                </c:pt>
                <c:pt idx="1271">
                  <c:v>2.9764029980000002</c:v>
                </c:pt>
                <c:pt idx="1272">
                  <c:v>3.8401443959999999</c:v>
                </c:pt>
                <c:pt idx="1273">
                  <c:v>5.3607292180000004</c:v>
                </c:pt>
                <c:pt idx="1274">
                  <c:v>5.6357226369999998</c:v>
                </c:pt>
                <c:pt idx="1275">
                  <c:v>6.9870433810000003</c:v>
                </c:pt>
                <c:pt idx="1276">
                  <c:v>7.7637891769999996</c:v>
                </c:pt>
                <c:pt idx="1277">
                  <c:v>8.5364828110000008</c:v>
                </c:pt>
                <c:pt idx="1278">
                  <c:v>6.7706480029999998</c:v>
                </c:pt>
                <c:pt idx="1279">
                  <c:v>2.1981661319999999</c:v>
                </c:pt>
                <c:pt idx="1280">
                  <c:v>1.66758728</c:v>
                </c:pt>
                <c:pt idx="1281">
                  <c:v>4.2837886809999999</c:v>
                </c:pt>
                <c:pt idx="1282">
                  <c:v>1.1894674300000001</c:v>
                </c:pt>
                <c:pt idx="1283">
                  <c:v>0.93850708009999995</c:v>
                </c:pt>
                <c:pt idx="1284">
                  <c:v>0.85014486310000004</c:v>
                </c:pt>
                <c:pt idx="1285">
                  <c:v>-0.41594138739999997</c:v>
                </c:pt>
                <c:pt idx="1286">
                  <c:v>-0.65437996389999997</c:v>
                </c:pt>
                <c:pt idx="1287">
                  <c:v>-0.86495035890000005</c:v>
                </c:pt>
                <c:pt idx="1288">
                  <c:v>0.77714401479999995</c:v>
                </c:pt>
                <c:pt idx="1289">
                  <c:v>2.356291771</c:v>
                </c:pt>
                <c:pt idx="1290">
                  <c:v>1.3243460659999999</c:v>
                </c:pt>
                <c:pt idx="1291">
                  <c:v>3.4920585160000002</c:v>
                </c:pt>
                <c:pt idx="1292">
                  <c:v>3.3192870619999999</c:v>
                </c:pt>
                <c:pt idx="1293">
                  <c:v>2.168072462</c:v>
                </c:pt>
                <c:pt idx="1294">
                  <c:v>1.121110797</c:v>
                </c:pt>
                <c:pt idx="1295">
                  <c:v>5.4276429119999997E-2</c:v>
                </c:pt>
                <c:pt idx="1296">
                  <c:v>-2.5712690349999998</c:v>
                </c:pt>
                <c:pt idx="1297">
                  <c:v>0.76383650300000006</c:v>
                </c:pt>
                <c:pt idx="1298">
                  <c:v>2.2051079269999998</c:v>
                </c:pt>
                <c:pt idx="1299">
                  <c:v>-1.090311408</c:v>
                </c:pt>
                <c:pt idx="1300">
                  <c:v>0.87395495180000005</c:v>
                </c:pt>
                <c:pt idx="1301">
                  <c:v>-0.79692423339999996</c:v>
                </c:pt>
                <c:pt idx="1302">
                  <c:v>-0.96169114109999998</c:v>
                </c:pt>
                <c:pt idx="1303">
                  <c:v>1.1796201470000001</c:v>
                </c:pt>
                <c:pt idx="1304">
                  <c:v>2.5754795069999998</c:v>
                </c:pt>
                <c:pt idx="1305">
                  <c:v>2.3497612480000001</c:v>
                </c:pt>
                <c:pt idx="1306">
                  <c:v>0.63222146030000004</c:v>
                </c:pt>
                <c:pt idx="1307">
                  <c:v>-1.038598895</c:v>
                </c:pt>
                <c:pt idx="1308">
                  <c:v>0.94156646730000004</c:v>
                </c:pt>
                <c:pt idx="1309">
                  <c:v>0.1004171818</c:v>
                </c:pt>
                <c:pt idx="1310">
                  <c:v>-1.12689364</c:v>
                </c:pt>
                <c:pt idx="1311">
                  <c:v>-0.1204584539</c:v>
                </c:pt>
                <c:pt idx="1312">
                  <c:v>0.31705573199999998</c:v>
                </c:pt>
                <c:pt idx="1313">
                  <c:v>0.90879601239999996</c:v>
                </c:pt>
                <c:pt idx="1314">
                  <c:v>2.769705772</c:v>
                </c:pt>
                <c:pt idx="1315">
                  <c:v>2.6525952820000001</c:v>
                </c:pt>
                <c:pt idx="1316">
                  <c:v>-0.37538939710000002</c:v>
                </c:pt>
                <c:pt idx="1317">
                  <c:v>2.737690449</c:v>
                </c:pt>
                <c:pt idx="1318">
                  <c:v>2.2487246989999998</c:v>
                </c:pt>
                <c:pt idx="1319">
                  <c:v>-7.2816058990000002E-2</c:v>
                </c:pt>
                <c:pt idx="1320">
                  <c:v>0.95079851150000005</c:v>
                </c:pt>
                <c:pt idx="1321">
                  <c:v>0.1710063517</c:v>
                </c:pt>
                <c:pt idx="1322">
                  <c:v>3.3726162909999999</c:v>
                </c:pt>
                <c:pt idx="1323">
                  <c:v>1.5541319849999999</c:v>
                </c:pt>
                <c:pt idx="1324">
                  <c:v>-6.7816011610000004E-2</c:v>
                </c:pt>
                <c:pt idx="1325">
                  <c:v>1.057676673</c:v>
                </c:pt>
                <c:pt idx="1326">
                  <c:v>-0.96692275999999999</c:v>
                </c:pt>
                <c:pt idx="1327">
                  <c:v>1.362514853</c:v>
                </c:pt>
                <c:pt idx="1328">
                  <c:v>1.164739966</c:v>
                </c:pt>
                <c:pt idx="1329">
                  <c:v>-0.24369384350000001</c:v>
                </c:pt>
                <c:pt idx="1330">
                  <c:v>1.6376413110000001</c:v>
                </c:pt>
                <c:pt idx="1331">
                  <c:v>1.484538913</c:v>
                </c:pt>
                <c:pt idx="1332">
                  <c:v>0.65118843319999997</c:v>
                </c:pt>
                <c:pt idx="1333">
                  <c:v>-0.39228412509999999</c:v>
                </c:pt>
                <c:pt idx="1334">
                  <c:v>-1.090479612</c:v>
                </c:pt>
                <c:pt idx="1335">
                  <c:v>-0.4289511144</c:v>
                </c:pt>
                <c:pt idx="1336">
                  <c:v>3.9770089090000002E-2</c:v>
                </c:pt>
                <c:pt idx="1337">
                  <c:v>-0.65158361200000003</c:v>
                </c:pt>
                <c:pt idx="1338">
                  <c:v>-0.112307407</c:v>
                </c:pt>
                <c:pt idx="1339">
                  <c:v>0.51588553189999997</c:v>
                </c:pt>
                <c:pt idx="1340">
                  <c:v>0.97839182619999998</c:v>
                </c:pt>
                <c:pt idx="1341">
                  <c:v>2.13621068</c:v>
                </c:pt>
                <c:pt idx="1342">
                  <c:v>1.1151140930000001</c:v>
                </c:pt>
                <c:pt idx="1343">
                  <c:v>2.583637714</c:v>
                </c:pt>
                <c:pt idx="1344">
                  <c:v>1.0258232359999999</c:v>
                </c:pt>
                <c:pt idx="1345">
                  <c:v>0.84762328860000002</c:v>
                </c:pt>
                <c:pt idx="1346">
                  <c:v>1.260114908</c:v>
                </c:pt>
                <c:pt idx="1347">
                  <c:v>0.63536894320000004</c:v>
                </c:pt>
                <c:pt idx="1348">
                  <c:v>0.53688460589999998</c:v>
                </c:pt>
                <c:pt idx="1349">
                  <c:v>-1.245741963</c:v>
                </c:pt>
                <c:pt idx="1350">
                  <c:v>1.036536455</c:v>
                </c:pt>
                <c:pt idx="1351">
                  <c:v>4.5545616149999999</c:v>
                </c:pt>
                <c:pt idx="1352">
                  <c:v>1.8436155320000001</c:v>
                </c:pt>
                <c:pt idx="1353">
                  <c:v>0.41345694659999999</c:v>
                </c:pt>
                <c:pt idx="1354">
                  <c:v>-0.96408891679999997</c:v>
                </c:pt>
                <c:pt idx="1355">
                  <c:v>-0.24996738139999999</c:v>
                </c:pt>
                <c:pt idx="1356">
                  <c:v>2.568094254</c:v>
                </c:pt>
                <c:pt idx="1357">
                  <c:v>0.84612536429999996</c:v>
                </c:pt>
                <c:pt idx="1358">
                  <c:v>-0.92589169739999999</c:v>
                </c:pt>
                <c:pt idx="1359">
                  <c:v>-0.83221536870000001</c:v>
                </c:pt>
                <c:pt idx="1360">
                  <c:v>0.68372720480000004</c:v>
                </c:pt>
                <c:pt idx="1361">
                  <c:v>8.3111666139999998E-2</c:v>
                </c:pt>
                <c:pt idx="1362">
                  <c:v>-0.19607715310000001</c:v>
                </c:pt>
                <c:pt idx="1363">
                  <c:v>-0.15118396279999999</c:v>
                </c:pt>
                <c:pt idx="1364">
                  <c:v>-2.0578904150000001</c:v>
                </c:pt>
                <c:pt idx="1365">
                  <c:v>-2.0310430529999999</c:v>
                </c:pt>
                <c:pt idx="1366">
                  <c:v>0.45689606669999999</c:v>
                </c:pt>
                <c:pt idx="1367">
                  <c:v>0.6906692982</c:v>
                </c:pt>
                <c:pt idx="1368">
                  <c:v>1.0114396809999999</c:v>
                </c:pt>
                <c:pt idx="1369">
                  <c:v>2.4874680040000001</c:v>
                </c:pt>
                <c:pt idx="1370">
                  <c:v>1.7348389630000001</c:v>
                </c:pt>
                <c:pt idx="1371">
                  <c:v>2.7235674859999999</c:v>
                </c:pt>
                <c:pt idx="1372">
                  <c:v>2.696521282</c:v>
                </c:pt>
                <c:pt idx="1373">
                  <c:v>2.8794860839999998</c:v>
                </c:pt>
                <c:pt idx="1374">
                  <c:v>1.7767052649999999</c:v>
                </c:pt>
                <c:pt idx="1375">
                  <c:v>1.4466143849999999</c:v>
                </c:pt>
                <c:pt idx="1376">
                  <c:v>5.0502471919999996</c:v>
                </c:pt>
                <c:pt idx="1377">
                  <c:v>6.139585018</c:v>
                </c:pt>
                <c:pt idx="1378">
                  <c:v>5.6044111250000004</c:v>
                </c:pt>
                <c:pt idx="1379">
                  <c:v>6.3594832419999996</c:v>
                </c:pt>
                <c:pt idx="1380">
                  <c:v>1.873728633</c:v>
                </c:pt>
                <c:pt idx="1381">
                  <c:v>3.385175705</c:v>
                </c:pt>
                <c:pt idx="1382">
                  <c:v>4.4726352690000004</c:v>
                </c:pt>
                <c:pt idx="1383">
                  <c:v>4.6711621279999997</c:v>
                </c:pt>
                <c:pt idx="1384">
                  <c:v>1.9476943019999999</c:v>
                </c:pt>
                <c:pt idx="1385">
                  <c:v>1.881510258</c:v>
                </c:pt>
                <c:pt idx="1386">
                  <c:v>1.0120471719999999</c:v>
                </c:pt>
                <c:pt idx="1387">
                  <c:v>1.4361064429999999</c:v>
                </c:pt>
                <c:pt idx="1388">
                  <c:v>1.302258492</c:v>
                </c:pt>
                <c:pt idx="1389">
                  <c:v>-1.038123574E-2</c:v>
                </c:pt>
                <c:pt idx="1390">
                  <c:v>1.3339892630000001</c:v>
                </c:pt>
                <c:pt idx="1391">
                  <c:v>-2.3069992070000001</c:v>
                </c:pt>
                <c:pt idx="1392">
                  <c:v>0.57224583630000003</c:v>
                </c:pt>
                <c:pt idx="1393">
                  <c:v>0.88803732400000002</c:v>
                </c:pt>
                <c:pt idx="1394">
                  <c:v>4.5068802830000001</c:v>
                </c:pt>
                <c:pt idx="1395">
                  <c:v>3.9028549190000001</c:v>
                </c:pt>
                <c:pt idx="1396">
                  <c:v>3.0238122939999998</c:v>
                </c:pt>
                <c:pt idx="1397">
                  <c:v>3.5956826209999999</c:v>
                </c:pt>
                <c:pt idx="1398">
                  <c:v>0.72812807560000004</c:v>
                </c:pt>
                <c:pt idx="1399">
                  <c:v>-0.89129310849999999</c:v>
                </c:pt>
                <c:pt idx="1400">
                  <c:v>1.0022494790000001</c:v>
                </c:pt>
                <c:pt idx="1401">
                  <c:v>0.47870314120000002</c:v>
                </c:pt>
                <c:pt idx="1402">
                  <c:v>-1.797659159</c:v>
                </c:pt>
                <c:pt idx="1403">
                  <c:v>-0.57943797109999995</c:v>
                </c:pt>
                <c:pt idx="1404">
                  <c:v>-9.6222266550000005E-2</c:v>
                </c:pt>
                <c:pt idx="1405">
                  <c:v>3.192232132</c:v>
                </c:pt>
                <c:pt idx="1406">
                  <c:v>2.3389546870000002</c:v>
                </c:pt>
                <c:pt idx="1407">
                  <c:v>1.819262266</c:v>
                </c:pt>
                <c:pt idx="1408">
                  <c:v>0.50866055489999995</c:v>
                </c:pt>
                <c:pt idx="1409">
                  <c:v>0.62270158529999997</c:v>
                </c:pt>
                <c:pt idx="1410">
                  <c:v>3.6313281059999998</c:v>
                </c:pt>
                <c:pt idx="1411">
                  <c:v>0.1855748743</c:v>
                </c:pt>
                <c:pt idx="1412">
                  <c:v>0.49328899380000002</c:v>
                </c:pt>
                <c:pt idx="1413">
                  <c:v>-1.0031887289999999</c:v>
                </c:pt>
                <c:pt idx="1414">
                  <c:v>-0.18497417869999999</c:v>
                </c:pt>
                <c:pt idx="1415">
                  <c:v>1.860657096</c:v>
                </c:pt>
                <c:pt idx="1416">
                  <c:v>2.1177365780000001</c:v>
                </c:pt>
                <c:pt idx="1417">
                  <c:v>2.438082933</c:v>
                </c:pt>
                <c:pt idx="1418">
                  <c:v>2.1510605809999999</c:v>
                </c:pt>
                <c:pt idx="1419">
                  <c:v>3.6221313479999999</c:v>
                </c:pt>
                <c:pt idx="1420">
                  <c:v>1.9366515870000001</c:v>
                </c:pt>
                <c:pt idx="1421">
                  <c:v>-0.4001715481</c:v>
                </c:pt>
                <c:pt idx="1422">
                  <c:v>0.71414065360000001</c:v>
                </c:pt>
                <c:pt idx="1423">
                  <c:v>-2.3799669739999998</c:v>
                </c:pt>
                <c:pt idx="1424">
                  <c:v>-1.1452447180000001</c:v>
                </c:pt>
                <c:pt idx="1425">
                  <c:v>-0.3099021018</c:v>
                </c:pt>
                <c:pt idx="1426">
                  <c:v>1.128345251</c:v>
                </c:pt>
                <c:pt idx="1427">
                  <c:v>-0.63155883550000003</c:v>
                </c:pt>
                <c:pt idx="1428">
                  <c:v>0.85584443809999999</c:v>
                </c:pt>
                <c:pt idx="1429">
                  <c:v>0.52587079999999997</c:v>
                </c:pt>
                <c:pt idx="1430">
                  <c:v>1.7479889390000001</c:v>
                </c:pt>
                <c:pt idx="1431">
                  <c:v>1.0785118339999999</c:v>
                </c:pt>
                <c:pt idx="1432">
                  <c:v>-1.6593700650000001</c:v>
                </c:pt>
                <c:pt idx="1433">
                  <c:v>2.4960579869999999</c:v>
                </c:pt>
                <c:pt idx="1434">
                  <c:v>3.0320844650000001</c:v>
                </c:pt>
                <c:pt idx="1435">
                  <c:v>0.79814744000000004</c:v>
                </c:pt>
                <c:pt idx="1436">
                  <c:v>0.1972786933</c:v>
                </c:pt>
                <c:pt idx="1437">
                  <c:v>1.5278571839999999</c:v>
                </c:pt>
                <c:pt idx="1438">
                  <c:v>1.3350579739999999</c:v>
                </c:pt>
                <c:pt idx="1439">
                  <c:v>0.18379272520000001</c:v>
                </c:pt>
                <c:pt idx="1440">
                  <c:v>-1.9019286630000001</c:v>
                </c:pt>
                <c:pt idx="1441">
                  <c:v>-0.82189804320000004</c:v>
                </c:pt>
                <c:pt idx="1442">
                  <c:v>-0.97047752139999999</c:v>
                </c:pt>
                <c:pt idx="1443">
                  <c:v>8.8824205099999998E-2</c:v>
                </c:pt>
                <c:pt idx="1444">
                  <c:v>-2.1424291129999999</c:v>
                </c:pt>
                <c:pt idx="1445">
                  <c:v>-0.25318992140000002</c:v>
                </c:pt>
                <c:pt idx="1446">
                  <c:v>2.292368889</c:v>
                </c:pt>
                <c:pt idx="1447">
                  <c:v>2.9924120900000002</c:v>
                </c:pt>
                <c:pt idx="1448">
                  <c:v>0.73875516649999995</c:v>
                </c:pt>
                <c:pt idx="1449">
                  <c:v>0.54225069280000004</c:v>
                </c:pt>
                <c:pt idx="1450">
                  <c:v>0.95966547729999996</c:v>
                </c:pt>
                <c:pt idx="1451">
                  <c:v>-0.63899660110000001</c:v>
                </c:pt>
                <c:pt idx="1452">
                  <c:v>-2.572769165</c:v>
                </c:pt>
                <c:pt idx="1453">
                  <c:v>-1.4327770470000001</c:v>
                </c:pt>
                <c:pt idx="1454">
                  <c:v>6.0012441129999997E-2</c:v>
                </c:pt>
                <c:pt idx="1455">
                  <c:v>0.79353433849999999</c:v>
                </c:pt>
                <c:pt idx="1456">
                  <c:v>1.138021111</c:v>
                </c:pt>
                <c:pt idx="1457">
                  <c:v>1.367109656</c:v>
                </c:pt>
                <c:pt idx="1458">
                  <c:v>4.1978602409999999</c:v>
                </c:pt>
                <c:pt idx="1459">
                  <c:v>-0.66149199010000004</c:v>
                </c:pt>
                <c:pt idx="1460">
                  <c:v>1.8565286400000001</c:v>
                </c:pt>
                <c:pt idx="1461">
                  <c:v>0.26959079499999999</c:v>
                </c:pt>
                <c:pt idx="1462">
                  <c:v>-1.181832671</c:v>
                </c:pt>
                <c:pt idx="1463">
                  <c:v>-0.87894469500000005</c:v>
                </c:pt>
                <c:pt idx="1464">
                  <c:v>0.31610500809999997</c:v>
                </c:pt>
                <c:pt idx="1465">
                  <c:v>0.21243758500000001</c:v>
                </c:pt>
                <c:pt idx="1466">
                  <c:v>0.1526303738</c:v>
                </c:pt>
                <c:pt idx="1467">
                  <c:v>-1.1457190509999999</c:v>
                </c:pt>
                <c:pt idx="1468">
                  <c:v>-0.51207971569999999</c:v>
                </c:pt>
                <c:pt idx="1469">
                  <c:v>-1.5112900730000001</c:v>
                </c:pt>
                <c:pt idx="1470">
                  <c:v>-2.431650087E-2</c:v>
                </c:pt>
                <c:pt idx="1471">
                  <c:v>0.55338251589999998</c:v>
                </c:pt>
                <c:pt idx="1472">
                  <c:v>1.7883682249999999</c:v>
                </c:pt>
                <c:pt idx="1473">
                  <c:v>1.609929562</c:v>
                </c:pt>
                <c:pt idx="1474">
                  <c:v>1.843015909</c:v>
                </c:pt>
                <c:pt idx="1475">
                  <c:v>1.919850469</c:v>
                </c:pt>
                <c:pt idx="1476">
                  <c:v>1.9436792140000001</c:v>
                </c:pt>
                <c:pt idx="1477">
                  <c:v>2.611820459</c:v>
                </c:pt>
                <c:pt idx="1478">
                  <c:v>-0.23365128039999999</c:v>
                </c:pt>
                <c:pt idx="1479">
                  <c:v>-7.8518182039999995E-2</c:v>
                </c:pt>
                <c:pt idx="1480">
                  <c:v>-0.22585049269999999</c:v>
                </c:pt>
                <c:pt idx="1481">
                  <c:v>-1.969530344</c:v>
                </c:pt>
                <c:pt idx="1482">
                  <c:v>-2.4599997999999998</c:v>
                </c:pt>
                <c:pt idx="1483">
                  <c:v>-7.9306263919999997</c:v>
                </c:pt>
                <c:pt idx="1484">
                  <c:v>-17.593986510000001</c:v>
                </c:pt>
                <c:pt idx="1485">
                  <c:v>-26.46200752</c:v>
                </c:pt>
                <c:pt idx="1486">
                  <c:v>-39.825946809999998</c:v>
                </c:pt>
                <c:pt idx="1487">
                  <c:v>-51.724365229999997</c:v>
                </c:pt>
                <c:pt idx="1488">
                  <c:v>-65.137321470000003</c:v>
                </c:pt>
                <c:pt idx="1489">
                  <c:v>-71.565124510000004</c:v>
                </c:pt>
                <c:pt idx="1490">
                  <c:v>-75.233009339999995</c:v>
                </c:pt>
                <c:pt idx="1491">
                  <c:v>-73.816871640000002</c:v>
                </c:pt>
                <c:pt idx="1492">
                  <c:v>-69.685752870000002</c:v>
                </c:pt>
                <c:pt idx="1493">
                  <c:v>-56.578781130000003</c:v>
                </c:pt>
                <c:pt idx="1494">
                  <c:v>-40.581531519999999</c:v>
                </c:pt>
                <c:pt idx="1495">
                  <c:v>-27.66649628</c:v>
                </c:pt>
                <c:pt idx="1496">
                  <c:v>-14.51525593</c:v>
                </c:pt>
                <c:pt idx="1497">
                  <c:v>-1.8930478100000001</c:v>
                </c:pt>
                <c:pt idx="1498">
                  <c:v>8.1865310670000007</c:v>
                </c:pt>
                <c:pt idx="1499">
                  <c:v>15.26116848</c:v>
                </c:pt>
                <c:pt idx="1500">
                  <c:v>20.57636261</c:v>
                </c:pt>
                <c:pt idx="1501">
                  <c:v>20.01851654</c:v>
                </c:pt>
                <c:pt idx="1502">
                  <c:v>13.5130806</c:v>
                </c:pt>
                <c:pt idx="1503">
                  <c:v>8.7806196209999996</c:v>
                </c:pt>
                <c:pt idx="1504">
                  <c:v>2.0636026859999999</c:v>
                </c:pt>
                <c:pt idx="1505">
                  <c:v>-0.61964863540000004</c:v>
                </c:pt>
                <c:pt idx="1506">
                  <c:v>-6.6884484290000001</c:v>
                </c:pt>
                <c:pt idx="1507">
                  <c:v>-9.2277173999999995</c:v>
                </c:pt>
                <c:pt idx="1508">
                  <c:v>-9.0547084810000005</c:v>
                </c:pt>
                <c:pt idx="1509">
                  <c:v>-8.3010978699999995</c:v>
                </c:pt>
                <c:pt idx="1510">
                  <c:v>-7.3219385150000003</c:v>
                </c:pt>
                <c:pt idx="1511">
                  <c:v>-4.7741947170000003</c:v>
                </c:pt>
                <c:pt idx="1512">
                  <c:v>-4.170853138</c:v>
                </c:pt>
                <c:pt idx="1513">
                  <c:v>-1.784354091</c:v>
                </c:pt>
                <c:pt idx="1514">
                  <c:v>-0.45305392150000001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C2-4759-BAD0-90C50883F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72335"/>
        <c:axId val="369471503"/>
      </c:lineChart>
      <c:catAx>
        <c:axId val="369472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9471503"/>
        <c:crosses val="autoZero"/>
        <c:auto val="1"/>
        <c:lblAlgn val="ctr"/>
        <c:lblOffset val="100"/>
        <c:noMultiLvlLbl val="0"/>
      </c:catAx>
      <c:valAx>
        <c:axId val="36947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6947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</xdr:colOff>
      <xdr:row>1</xdr:row>
      <xdr:rowOff>128587</xdr:rowOff>
    </xdr:from>
    <xdr:to>
      <xdr:col>19</xdr:col>
      <xdr:colOff>180974</xdr:colOff>
      <xdr:row>28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8B513-9FE5-46DB-8715-4D9A4C4EB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84174</xdr:colOff>
      <xdr:row>0</xdr:row>
      <xdr:rowOff>3</xdr:rowOff>
    </xdr:from>
    <xdr:to>
      <xdr:col>14</xdr:col>
      <xdr:colOff>392075</xdr:colOff>
      <xdr:row>14</xdr:row>
      <xdr:rowOff>107215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44CA269-8F36-4D97-9FE8-4FB471ABF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2</xdr:row>
      <xdr:rowOff>176212</xdr:rowOff>
    </xdr:from>
    <xdr:to>
      <xdr:col>15</xdr:col>
      <xdr:colOff>457200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10B80C-8BB9-4B02-B293-78D2E2591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1</xdr:row>
      <xdr:rowOff>42862</xdr:rowOff>
    </xdr:from>
    <xdr:to>
      <xdr:col>14</xdr:col>
      <xdr:colOff>628650</xdr:colOff>
      <xdr:row>21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A44864D-3151-470B-AFBB-982A42ECE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595312</xdr:colOff>
      <xdr:row>22</xdr:row>
      <xdr:rowOff>166688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0AB2AF-7D2C-4939-BA56-FD2566963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69"/>
  <sheetViews>
    <sheetView topLeftCell="F1" zoomScale="172" zoomScaleNormal="172" workbookViewId="0">
      <selection activeCell="I1" activeCellId="1" sqref="G1:G1048576 I1:I1048576"/>
    </sheetView>
  </sheetViews>
  <sheetFormatPr baseColWidth="10" defaultColWidth="9.140625" defaultRowHeight="15" x14ac:dyDescent="0.25"/>
  <sheetData>
    <row r="1" spans="1:9" x14ac:dyDescent="0.25">
      <c r="A1">
        <v>0</v>
      </c>
      <c r="B1">
        <v>0</v>
      </c>
      <c r="C1">
        <v>0</v>
      </c>
      <c r="D1">
        <v>-9.2762708660000005E-4</v>
      </c>
      <c r="E1">
        <v>-2.0193912089999998E-2</v>
      </c>
      <c r="F1">
        <v>0.46381354330000002</v>
      </c>
      <c r="G1">
        <v>10.08436489</v>
      </c>
      <c r="H1">
        <v>0.2374734879</v>
      </c>
      <c r="I1">
        <v>0.3930613697</v>
      </c>
    </row>
    <row r="2" spans="1:9" x14ac:dyDescent="0.25">
      <c r="A2">
        <v>0.02</v>
      </c>
      <c r="B2">
        <v>0</v>
      </c>
      <c r="C2">
        <v>0</v>
      </c>
      <c r="D2">
        <v>-1.395640895E-3</v>
      </c>
      <c r="E2">
        <v>-2.0443163810000001E-2</v>
      </c>
      <c r="F2">
        <v>0.7165493369</v>
      </c>
      <c r="G2">
        <v>10.23433685</v>
      </c>
      <c r="H2">
        <v>0.67982292180000004</v>
      </c>
      <c r="I2">
        <v>1.0932046179999999</v>
      </c>
    </row>
    <row r="3" spans="1:9" x14ac:dyDescent="0.25">
      <c r="A3">
        <v>0.04</v>
      </c>
      <c r="B3">
        <v>0</v>
      </c>
      <c r="C3">
        <v>0</v>
      </c>
      <c r="D3">
        <v>-1.5486367049999999E-3</v>
      </c>
      <c r="E3">
        <v>-2.0682923499999999E-2</v>
      </c>
      <c r="F3">
        <v>0.77595841880000005</v>
      </c>
      <c r="G3">
        <v>10.3481226</v>
      </c>
      <c r="H3">
        <v>0.31973385809999999</v>
      </c>
      <c r="I3">
        <v>0.36543244120000001</v>
      </c>
    </row>
    <row r="4" spans="1:9" x14ac:dyDescent="0.25">
      <c r="A4">
        <v>0.06</v>
      </c>
      <c r="B4">
        <v>0</v>
      </c>
      <c r="C4">
        <v>0</v>
      </c>
      <c r="D4">
        <v>-1.569194719E-3</v>
      </c>
      <c r="E4">
        <v>-2.0789913829999999E-2</v>
      </c>
      <c r="F4">
        <v>0.78459733720000002</v>
      </c>
      <c r="G4">
        <v>10.39941597</v>
      </c>
      <c r="H4">
        <v>0.53543120619999995</v>
      </c>
      <c r="I4">
        <v>0.4303848743</v>
      </c>
    </row>
    <row r="5" spans="1:9" x14ac:dyDescent="0.25">
      <c r="A5">
        <v>0.08</v>
      </c>
      <c r="B5">
        <v>0</v>
      </c>
      <c r="C5">
        <v>0</v>
      </c>
      <c r="D5">
        <v>-2.1277219059999998E-3</v>
      </c>
      <c r="E5">
        <v>-2.0716458560000001E-2</v>
      </c>
      <c r="F5">
        <v>1.077898741</v>
      </c>
      <c r="G5">
        <v>10.358229639999999</v>
      </c>
      <c r="H5">
        <v>0.91252434250000003</v>
      </c>
      <c r="I5">
        <v>0.34284731750000003</v>
      </c>
    </row>
    <row r="6" spans="1:9" x14ac:dyDescent="0.25">
      <c r="A6">
        <v>0.1</v>
      </c>
      <c r="B6">
        <v>0</v>
      </c>
      <c r="C6">
        <v>0</v>
      </c>
      <c r="D6">
        <v>-2.1499600260000001E-3</v>
      </c>
      <c r="E6">
        <v>-2.024700493E-2</v>
      </c>
      <c r="F6">
        <v>1.0696221589999999</v>
      </c>
      <c r="G6">
        <v>10.09383392</v>
      </c>
      <c r="H6">
        <v>0.66728568079999995</v>
      </c>
      <c r="I6">
        <v>2.2761809830000002</v>
      </c>
    </row>
    <row r="7" spans="1:9" x14ac:dyDescent="0.25">
      <c r="A7">
        <v>0.12</v>
      </c>
      <c r="B7">
        <v>0</v>
      </c>
      <c r="C7">
        <v>0</v>
      </c>
      <c r="D7">
        <v>-1.866566017E-3</v>
      </c>
      <c r="E7">
        <v>-1.995741576E-2</v>
      </c>
      <c r="F7">
        <v>0.93328303099999999</v>
      </c>
      <c r="G7">
        <v>9.9734287259999999</v>
      </c>
      <c r="H7">
        <v>0.26561221480000002</v>
      </c>
      <c r="I7">
        <v>3.3900678160000002</v>
      </c>
    </row>
    <row r="8" spans="1:9" x14ac:dyDescent="0.25">
      <c r="A8">
        <v>0.14000000000000001</v>
      </c>
      <c r="B8">
        <v>0</v>
      </c>
      <c r="C8">
        <v>0</v>
      </c>
      <c r="D8">
        <v>-1.7752777789999999E-3</v>
      </c>
      <c r="E8">
        <v>-1.9847996529999998E-2</v>
      </c>
      <c r="F8">
        <v>0.88763886690000005</v>
      </c>
      <c r="G8">
        <v>9.9239978789999999</v>
      </c>
      <c r="H8">
        <v>1.267084122</v>
      </c>
      <c r="I8">
        <v>1.2271591420000001</v>
      </c>
    </row>
    <row r="9" spans="1:9" x14ac:dyDescent="0.25">
      <c r="A9">
        <v>0.16</v>
      </c>
      <c r="B9">
        <v>0</v>
      </c>
      <c r="C9">
        <v>0</v>
      </c>
      <c r="D9">
        <v>-1.4718025919999999E-3</v>
      </c>
      <c r="E9">
        <v>-1.9934237E-2</v>
      </c>
      <c r="F9">
        <v>0.73590129609999999</v>
      </c>
      <c r="G9">
        <v>9.9671182629999997</v>
      </c>
      <c r="H9">
        <v>0.59987622500000004</v>
      </c>
      <c r="I9">
        <v>0.80190229420000003</v>
      </c>
    </row>
    <row r="10" spans="1:9" x14ac:dyDescent="0.25">
      <c r="A10">
        <v>0.18</v>
      </c>
      <c r="B10">
        <v>0</v>
      </c>
      <c r="C10">
        <v>0</v>
      </c>
      <c r="D10">
        <v>-1.2987833470000001E-3</v>
      </c>
      <c r="E10">
        <v>-1.9637607040000001E-2</v>
      </c>
      <c r="F10">
        <v>0.64939165119999998</v>
      </c>
      <c r="G10">
        <v>9.8230056759999993</v>
      </c>
      <c r="H10">
        <v>1.1990607980000001</v>
      </c>
      <c r="I10">
        <v>1.03589654</v>
      </c>
    </row>
    <row r="11" spans="1:9" x14ac:dyDescent="0.25">
      <c r="A11">
        <v>0.2</v>
      </c>
      <c r="B11">
        <v>0</v>
      </c>
      <c r="C11">
        <v>0</v>
      </c>
      <c r="D11">
        <v>-1.48309581E-3</v>
      </c>
      <c r="E11">
        <v>-1.9776105879999999E-2</v>
      </c>
      <c r="F11">
        <v>0.74154788260000004</v>
      </c>
      <c r="G11">
        <v>9.8793840409999998</v>
      </c>
      <c r="H11">
        <v>0.14621961119999999</v>
      </c>
      <c r="I11">
        <v>1.436558247</v>
      </c>
    </row>
    <row r="12" spans="1:9" x14ac:dyDescent="0.25">
      <c r="A12">
        <v>0.22</v>
      </c>
      <c r="B12">
        <v>0</v>
      </c>
      <c r="C12">
        <v>0</v>
      </c>
      <c r="D12">
        <v>-1.6863849010000001E-3</v>
      </c>
      <c r="E12">
        <v>-1.9595138729999999E-2</v>
      </c>
      <c r="F12">
        <v>0.84319245819999999</v>
      </c>
      <c r="G12">
        <v>9.7975692750000007</v>
      </c>
      <c r="H12">
        <v>0.65937131640000002</v>
      </c>
      <c r="I12">
        <v>2.0089626310000002</v>
      </c>
    </row>
    <row r="13" spans="1:9" x14ac:dyDescent="0.25">
      <c r="A13">
        <v>0.24</v>
      </c>
      <c r="B13">
        <v>0</v>
      </c>
      <c r="C13">
        <v>0</v>
      </c>
      <c r="D13">
        <v>-1.6746670009999999E-3</v>
      </c>
      <c r="E13">
        <v>-2.0032852890000001E-2</v>
      </c>
      <c r="F13">
        <v>0.83733350039999999</v>
      </c>
      <c r="G13">
        <v>10.01642609</v>
      </c>
      <c r="H13">
        <v>0.51919001340000004</v>
      </c>
      <c r="I13">
        <v>0.97972595689999997</v>
      </c>
    </row>
    <row r="14" spans="1:9" x14ac:dyDescent="0.25">
      <c r="A14">
        <v>0.26</v>
      </c>
      <c r="B14">
        <v>0</v>
      </c>
      <c r="C14">
        <v>0</v>
      </c>
      <c r="D14">
        <v>-1.975590363E-3</v>
      </c>
      <c r="E14">
        <v>-1.9878797229999998E-2</v>
      </c>
      <c r="F14">
        <v>0.98779517409999995</v>
      </c>
      <c r="G14">
        <v>9.9445915219999996</v>
      </c>
      <c r="H14">
        <v>0.92078125479999995</v>
      </c>
      <c r="I14">
        <v>0.41489869359999998</v>
      </c>
    </row>
    <row r="15" spans="1:9" x14ac:dyDescent="0.25">
      <c r="A15">
        <v>0.28000000000000003</v>
      </c>
      <c r="B15">
        <v>0</v>
      </c>
      <c r="C15">
        <v>0</v>
      </c>
      <c r="D15">
        <v>-1.765402034E-3</v>
      </c>
      <c r="E15">
        <v>-2.0110465590000001E-2</v>
      </c>
      <c r="F15">
        <v>0.88270103929999999</v>
      </c>
      <c r="G15">
        <v>10.055232999999999</v>
      </c>
      <c r="H15">
        <v>0.66880989069999996</v>
      </c>
      <c r="I15">
        <v>0.80459260939999999</v>
      </c>
    </row>
    <row r="16" spans="1:9" x14ac:dyDescent="0.25">
      <c r="A16">
        <v>0.3</v>
      </c>
      <c r="B16">
        <v>0</v>
      </c>
      <c r="C16">
        <v>0</v>
      </c>
      <c r="D16">
        <v>-2.198992297E-3</v>
      </c>
      <c r="E16">
        <v>-1.9957654179999999E-2</v>
      </c>
      <c r="F16">
        <v>1.099496126</v>
      </c>
      <c r="G16">
        <v>9.9788274769999994</v>
      </c>
      <c r="H16">
        <v>1.4811106919999999</v>
      </c>
      <c r="I16">
        <v>0.71618378159999996</v>
      </c>
    </row>
    <row r="17" spans="1:9" x14ac:dyDescent="0.25">
      <c r="A17">
        <v>0.32</v>
      </c>
      <c r="B17">
        <v>0</v>
      </c>
      <c r="C17">
        <v>0</v>
      </c>
      <c r="D17">
        <v>-1.9072573629999999E-3</v>
      </c>
      <c r="E17">
        <v>-1.9961424169999999E-2</v>
      </c>
      <c r="F17">
        <v>0.940223217</v>
      </c>
      <c r="G17">
        <v>9.9807119370000006</v>
      </c>
      <c r="H17">
        <v>0.63216161729999998</v>
      </c>
      <c r="I17">
        <v>0.5247637033</v>
      </c>
    </row>
    <row r="18" spans="1:9" x14ac:dyDescent="0.25">
      <c r="A18">
        <v>0.34</v>
      </c>
      <c r="B18">
        <v>0</v>
      </c>
      <c r="C18">
        <v>0</v>
      </c>
      <c r="D18">
        <v>-1.6536582260000001E-3</v>
      </c>
      <c r="E18">
        <v>-1.9892148669999998E-2</v>
      </c>
      <c r="F18">
        <v>0.82682913540000003</v>
      </c>
      <c r="G18">
        <v>9.9445428850000006</v>
      </c>
      <c r="H18">
        <v>0.51213830709999997</v>
      </c>
      <c r="I18">
        <v>0.44044318799999999</v>
      </c>
    </row>
    <row r="19" spans="1:9" x14ac:dyDescent="0.25">
      <c r="A19">
        <v>0.36</v>
      </c>
      <c r="B19">
        <v>0</v>
      </c>
      <c r="C19">
        <v>0</v>
      </c>
      <c r="D19">
        <v>-1.3671424240000001E-3</v>
      </c>
      <c r="E19">
        <v>-1.9973464310000001E-2</v>
      </c>
      <c r="F19">
        <v>0.68357121939999999</v>
      </c>
      <c r="G19">
        <v>10.00081348</v>
      </c>
      <c r="H19">
        <v>0.3409273028</v>
      </c>
      <c r="I19">
        <v>1.062432528</v>
      </c>
    </row>
    <row r="20" spans="1:9" x14ac:dyDescent="0.25">
      <c r="A20">
        <v>0.38</v>
      </c>
      <c r="B20">
        <v>0</v>
      </c>
      <c r="C20">
        <v>0</v>
      </c>
      <c r="D20">
        <v>-1.235561445E-3</v>
      </c>
      <c r="E20">
        <v>-2.0397119219999999E-2</v>
      </c>
      <c r="F20">
        <v>0.61778074500000002</v>
      </c>
      <c r="G20">
        <v>10.18514442</v>
      </c>
      <c r="H20">
        <v>0.91749346259999998</v>
      </c>
      <c r="I20">
        <v>-0.50502073759999999</v>
      </c>
    </row>
    <row r="21" spans="1:9" x14ac:dyDescent="0.25">
      <c r="A21">
        <v>0.4</v>
      </c>
      <c r="B21">
        <v>0</v>
      </c>
      <c r="C21">
        <v>0</v>
      </c>
      <c r="D21">
        <v>-1.3064127419999999E-3</v>
      </c>
      <c r="E21">
        <v>-2.042808384E-2</v>
      </c>
      <c r="F21">
        <v>0.65320634840000003</v>
      </c>
      <c r="G21">
        <v>10.21404171</v>
      </c>
      <c r="H21">
        <v>0.14805676039999999</v>
      </c>
      <c r="I21">
        <v>-1.537440658</v>
      </c>
    </row>
    <row r="22" spans="1:9" x14ac:dyDescent="0.25">
      <c r="A22">
        <v>0.42</v>
      </c>
      <c r="B22">
        <v>0</v>
      </c>
      <c r="C22">
        <v>0</v>
      </c>
      <c r="D22">
        <v>-1.608649269E-3</v>
      </c>
      <c r="E22">
        <v>-2.0484723149999998E-2</v>
      </c>
      <c r="F22">
        <v>0.81715732809999997</v>
      </c>
      <c r="G22">
        <v>10.24236202</v>
      </c>
      <c r="H22">
        <v>0.30322337150000001</v>
      </c>
      <c r="I22">
        <v>-0.97254514690000005</v>
      </c>
    </row>
    <row r="23" spans="1:9" x14ac:dyDescent="0.25">
      <c r="A23">
        <v>0.44</v>
      </c>
      <c r="B23">
        <v>0</v>
      </c>
      <c r="C23">
        <v>0</v>
      </c>
      <c r="D23">
        <v>-1.7552245409999999E-3</v>
      </c>
      <c r="E23">
        <v>-2.032598108E-2</v>
      </c>
      <c r="F23">
        <v>0.87761229279999997</v>
      </c>
      <c r="G23">
        <v>10.16299057</v>
      </c>
      <c r="H23">
        <v>0.5642715693</v>
      </c>
      <c r="I23">
        <v>0.63747131820000003</v>
      </c>
    </row>
    <row r="24" spans="1:9" x14ac:dyDescent="0.25">
      <c r="A24">
        <v>0.46</v>
      </c>
      <c r="B24">
        <v>0</v>
      </c>
      <c r="C24">
        <v>0</v>
      </c>
      <c r="D24">
        <v>-1.8675234169999999E-3</v>
      </c>
      <c r="E24">
        <v>-2.0165465770000002E-2</v>
      </c>
      <c r="F24">
        <v>0.93376171590000001</v>
      </c>
      <c r="G24">
        <v>10.082733149999999</v>
      </c>
      <c r="H24">
        <v>0.31837672</v>
      </c>
      <c r="I24">
        <v>0.23689256610000001</v>
      </c>
    </row>
    <row r="25" spans="1:9" x14ac:dyDescent="0.25">
      <c r="A25">
        <v>0.48</v>
      </c>
      <c r="B25">
        <v>0</v>
      </c>
      <c r="C25">
        <v>0</v>
      </c>
      <c r="D25">
        <v>-1.6253124920000001E-3</v>
      </c>
      <c r="E25">
        <v>-2.003797144E-2</v>
      </c>
      <c r="F25">
        <v>0.81265622380000002</v>
      </c>
      <c r="G25">
        <v>10.04439926</v>
      </c>
      <c r="H25">
        <v>0.41079148650000002</v>
      </c>
      <c r="I25">
        <v>1.490007281</v>
      </c>
    </row>
    <row r="26" spans="1:9" x14ac:dyDescent="0.25">
      <c r="A26">
        <v>0.5</v>
      </c>
      <c r="B26">
        <v>0</v>
      </c>
      <c r="C26">
        <v>0</v>
      </c>
      <c r="D26">
        <v>-1.4730189000000001E-3</v>
      </c>
      <c r="E26">
        <v>-1.9697971639999999E-2</v>
      </c>
      <c r="F26">
        <v>0.73650944230000004</v>
      </c>
      <c r="G26">
        <v>9.8502750399999996</v>
      </c>
      <c r="H26">
        <v>1.1272006029999999</v>
      </c>
      <c r="I26">
        <v>0.58263379339999999</v>
      </c>
    </row>
    <row r="27" spans="1:9" x14ac:dyDescent="0.25">
      <c r="A27">
        <v>0.52</v>
      </c>
      <c r="B27">
        <v>0</v>
      </c>
      <c r="C27">
        <v>0</v>
      </c>
      <c r="D27">
        <v>-1.600811258E-3</v>
      </c>
      <c r="E27">
        <v>-1.9917182620000001E-2</v>
      </c>
      <c r="F27">
        <v>0.80991256239999998</v>
      </c>
      <c r="G27">
        <v>9.9585914609999993</v>
      </c>
      <c r="H27">
        <v>0.5922436714</v>
      </c>
      <c r="I27">
        <v>1.197792411</v>
      </c>
    </row>
    <row r="28" spans="1:9" x14ac:dyDescent="0.25">
      <c r="A28">
        <v>0.54</v>
      </c>
      <c r="B28">
        <v>0</v>
      </c>
      <c r="C28">
        <v>0</v>
      </c>
      <c r="D28">
        <v>-1.893432811E-3</v>
      </c>
      <c r="E28">
        <v>-2.0232081410000002E-2</v>
      </c>
      <c r="F28">
        <v>0.94671642779999998</v>
      </c>
      <c r="G28">
        <v>10.11604118</v>
      </c>
      <c r="H28">
        <v>0.70042359830000001</v>
      </c>
      <c r="I28">
        <v>1.666290641</v>
      </c>
    </row>
    <row r="29" spans="1:9" x14ac:dyDescent="0.25">
      <c r="A29">
        <v>0.56000000000000005</v>
      </c>
      <c r="B29">
        <v>0</v>
      </c>
      <c r="C29">
        <v>0</v>
      </c>
      <c r="D29">
        <v>-2.0563770089999998E-3</v>
      </c>
      <c r="E29">
        <v>-1.9865371289999999E-2</v>
      </c>
      <c r="F29">
        <v>1.0367389920000001</v>
      </c>
      <c r="G29">
        <v>9.9085159300000001</v>
      </c>
      <c r="H29">
        <v>0.16791310910000001</v>
      </c>
      <c r="I29">
        <v>2.6878349780000002</v>
      </c>
    </row>
    <row r="30" spans="1:9" x14ac:dyDescent="0.25">
      <c r="A30">
        <v>0.57999999999999996</v>
      </c>
      <c r="B30">
        <v>0</v>
      </c>
      <c r="C30">
        <v>0</v>
      </c>
      <c r="D30">
        <v>-2.179795876E-3</v>
      </c>
      <c r="E30">
        <v>-1.9559778270000001E-2</v>
      </c>
      <c r="F30">
        <v>1.0898979900000001</v>
      </c>
      <c r="G30">
        <v>9.7798891070000007</v>
      </c>
      <c r="H30">
        <v>0.75748711820000003</v>
      </c>
      <c r="I30">
        <v>1.861464977</v>
      </c>
    </row>
    <row r="31" spans="1:9" x14ac:dyDescent="0.25">
      <c r="A31">
        <v>0.6</v>
      </c>
      <c r="B31">
        <v>0</v>
      </c>
      <c r="C31">
        <v>0</v>
      </c>
      <c r="D31">
        <v>-1.9668061290000001E-3</v>
      </c>
      <c r="E31">
        <v>-1.9574664530000001E-2</v>
      </c>
      <c r="F31">
        <v>0.98340308669999998</v>
      </c>
      <c r="G31">
        <v>9.7988510130000002</v>
      </c>
      <c r="H31">
        <v>0.89368212219999998</v>
      </c>
      <c r="I31">
        <v>0.79172027109999998</v>
      </c>
    </row>
    <row r="32" spans="1:9" x14ac:dyDescent="0.25">
      <c r="A32">
        <v>0.62</v>
      </c>
      <c r="B32">
        <v>0</v>
      </c>
      <c r="C32">
        <v>0</v>
      </c>
      <c r="D32">
        <v>-2.2486038510000001E-3</v>
      </c>
      <c r="E32">
        <v>-1.976328343E-2</v>
      </c>
      <c r="F32">
        <v>1.12430191</v>
      </c>
      <c r="G32">
        <v>9.8816413880000002</v>
      </c>
      <c r="H32">
        <v>0.81120753290000003</v>
      </c>
      <c r="I32">
        <v>-0.2412735224</v>
      </c>
    </row>
    <row r="33" spans="1:9" x14ac:dyDescent="0.25">
      <c r="A33">
        <v>0.64</v>
      </c>
      <c r="B33">
        <v>0</v>
      </c>
      <c r="C33">
        <v>0</v>
      </c>
      <c r="D33">
        <v>-2.1065119650000002E-3</v>
      </c>
      <c r="E33">
        <v>-2.0151339470000001E-2</v>
      </c>
      <c r="F33">
        <v>1.053256035</v>
      </c>
      <c r="G33">
        <v>10.07566929</v>
      </c>
      <c r="H33">
        <v>0.97709763049999998</v>
      </c>
      <c r="I33">
        <v>1.186432004</v>
      </c>
    </row>
    <row r="34" spans="1:9" x14ac:dyDescent="0.25">
      <c r="A34">
        <v>0.66</v>
      </c>
      <c r="B34">
        <v>0</v>
      </c>
      <c r="C34">
        <v>0</v>
      </c>
      <c r="D34">
        <v>-1.6122236849999999E-3</v>
      </c>
      <c r="E34">
        <v>-1.9902743399999999E-2</v>
      </c>
      <c r="F34">
        <v>0.80611181259999998</v>
      </c>
      <c r="G34">
        <v>9.9513721470000007</v>
      </c>
      <c r="H34">
        <v>0.68585568669999997</v>
      </c>
      <c r="I34">
        <v>1.606617451</v>
      </c>
    </row>
    <row r="35" spans="1:9" x14ac:dyDescent="0.25">
      <c r="A35">
        <v>0.68</v>
      </c>
      <c r="B35">
        <v>0</v>
      </c>
      <c r="C35">
        <v>0</v>
      </c>
      <c r="D35">
        <v>-1.9227210429999999E-3</v>
      </c>
      <c r="E35">
        <v>-1.9899778069999999E-2</v>
      </c>
      <c r="F35">
        <v>0.96136051420000002</v>
      </c>
      <c r="G35">
        <v>9.9526529309999994</v>
      </c>
      <c r="H35">
        <v>7.0781134070000001E-2</v>
      </c>
      <c r="I35">
        <v>2.2854092119999998</v>
      </c>
    </row>
    <row r="36" spans="1:9" x14ac:dyDescent="0.25">
      <c r="A36">
        <v>0.7</v>
      </c>
      <c r="B36">
        <v>0</v>
      </c>
      <c r="C36">
        <v>0</v>
      </c>
      <c r="D36">
        <v>-1.825708896E-3</v>
      </c>
      <c r="E36">
        <v>-2.0003743470000002E-2</v>
      </c>
      <c r="F36">
        <v>0.91285443310000003</v>
      </c>
      <c r="G36">
        <v>10.02153397</v>
      </c>
      <c r="H36">
        <v>0.55263543130000004</v>
      </c>
      <c r="I36">
        <v>0.44426098469999997</v>
      </c>
    </row>
    <row r="37" spans="1:9" x14ac:dyDescent="0.25">
      <c r="A37">
        <v>0.72</v>
      </c>
      <c r="B37">
        <v>0</v>
      </c>
      <c r="C37">
        <v>0</v>
      </c>
      <c r="D37">
        <v>-2.2184178230000001E-3</v>
      </c>
      <c r="E37">
        <v>-2.0255573089999999E-2</v>
      </c>
      <c r="F37">
        <v>1.1092089409999999</v>
      </c>
      <c r="G37">
        <v>10.12778664</v>
      </c>
      <c r="H37">
        <v>0.78910577299999995</v>
      </c>
      <c r="I37">
        <v>0.3720375896</v>
      </c>
    </row>
    <row r="38" spans="1:9" x14ac:dyDescent="0.25">
      <c r="A38">
        <v>0.74</v>
      </c>
      <c r="B38">
        <v>0</v>
      </c>
      <c r="C38">
        <v>0</v>
      </c>
      <c r="D38">
        <v>-2.006780356E-3</v>
      </c>
      <c r="E38">
        <v>-2.003924549E-2</v>
      </c>
      <c r="F38">
        <v>1.003390193</v>
      </c>
      <c r="G38">
        <v>10.0196228</v>
      </c>
      <c r="H38">
        <v>0.98716336490000001</v>
      </c>
      <c r="I38">
        <v>1.9324554199999999</v>
      </c>
    </row>
    <row r="39" spans="1:9" x14ac:dyDescent="0.25">
      <c r="A39">
        <v>0.76</v>
      </c>
      <c r="B39">
        <v>0</v>
      </c>
      <c r="C39">
        <v>0</v>
      </c>
      <c r="D39">
        <v>-1.8623508510000001E-3</v>
      </c>
      <c r="E39">
        <v>-1.9875101749999999E-2</v>
      </c>
      <c r="F39">
        <v>0.93117541069999998</v>
      </c>
      <c r="G39">
        <v>9.9375505450000006</v>
      </c>
      <c r="H39">
        <v>0.49889191989999998</v>
      </c>
      <c r="I39">
        <v>1.3928507569999999</v>
      </c>
    </row>
    <row r="40" spans="1:9" x14ac:dyDescent="0.25">
      <c r="A40">
        <v>0.78</v>
      </c>
      <c r="B40">
        <v>0</v>
      </c>
      <c r="C40">
        <v>0</v>
      </c>
      <c r="D40">
        <v>-1.8708091229999999E-3</v>
      </c>
      <c r="E40">
        <v>-1.9999675450000001E-2</v>
      </c>
      <c r="F40">
        <v>0.92520564790000004</v>
      </c>
      <c r="G40">
        <v>9.9998378750000008</v>
      </c>
      <c r="H40">
        <v>0.80514174699999996</v>
      </c>
      <c r="I40">
        <v>1.727246523</v>
      </c>
    </row>
    <row r="41" spans="1:9" x14ac:dyDescent="0.25">
      <c r="A41">
        <v>0.8</v>
      </c>
      <c r="B41">
        <v>0</v>
      </c>
      <c r="C41">
        <v>0</v>
      </c>
      <c r="D41">
        <v>-1.7270110550000001E-3</v>
      </c>
      <c r="E41">
        <v>-2.016696334E-2</v>
      </c>
      <c r="F41">
        <v>0.86350554229999998</v>
      </c>
      <c r="G41">
        <v>10.08348179</v>
      </c>
      <c r="H41">
        <v>0.71080851550000002</v>
      </c>
      <c r="I41">
        <v>0.73864996429999996</v>
      </c>
    </row>
    <row r="42" spans="1:9" x14ac:dyDescent="0.25">
      <c r="A42">
        <v>0.82</v>
      </c>
      <c r="B42">
        <v>0</v>
      </c>
      <c r="C42">
        <v>0</v>
      </c>
      <c r="D42">
        <v>-1.853426918E-3</v>
      </c>
      <c r="E42">
        <v>-1.979569346E-2</v>
      </c>
      <c r="F42">
        <v>0.92671346659999998</v>
      </c>
      <c r="G42">
        <v>9.8978471760000009</v>
      </c>
      <c r="H42">
        <v>0.61257612709999998</v>
      </c>
      <c r="I42">
        <v>2.259644985</v>
      </c>
    </row>
    <row r="43" spans="1:9" x14ac:dyDescent="0.25">
      <c r="A43">
        <v>0.84</v>
      </c>
      <c r="B43">
        <v>0</v>
      </c>
      <c r="C43">
        <v>0</v>
      </c>
      <c r="D43">
        <v>-1.6987100240000001E-3</v>
      </c>
      <c r="E43">
        <v>-1.9446909429999999E-2</v>
      </c>
      <c r="F43">
        <v>0.84935498239999996</v>
      </c>
      <c r="G43">
        <v>9.7261295319999999</v>
      </c>
      <c r="H43">
        <v>0.14562366900000001</v>
      </c>
      <c r="I43">
        <v>0.58757698540000003</v>
      </c>
    </row>
    <row r="44" spans="1:9" x14ac:dyDescent="0.25">
      <c r="A44">
        <v>0.86</v>
      </c>
      <c r="B44">
        <v>0</v>
      </c>
      <c r="C44">
        <v>0</v>
      </c>
      <c r="D44">
        <v>-1.3557355850000001E-3</v>
      </c>
      <c r="E44">
        <v>-1.963389665E-2</v>
      </c>
      <c r="F44">
        <v>0.66767728329999998</v>
      </c>
      <c r="G44">
        <v>9.8169479370000001</v>
      </c>
      <c r="H44">
        <v>0.88012152909999997</v>
      </c>
      <c r="I44">
        <v>-0.69746047259999999</v>
      </c>
    </row>
    <row r="45" spans="1:9" x14ac:dyDescent="0.25">
      <c r="A45">
        <v>0.88</v>
      </c>
      <c r="B45">
        <v>0</v>
      </c>
      <c r="C45">
        <v>0</v>
      </c>
      <c r="D45">
        <v>-1.341553405E-3</v>
      </c>
      <c r="E45">
        <v>-2.0147435370000001E-2</v>
      </c>
      <c r="F45">
        <v>0.67575556039999995</v>
      </c>
      <c r="G45">
        <v>10.07361317</v>
      </c>
      <c r="H45">
        <v>0.34093111749999999</v>
      </c>
      <c r="I45">
        <v>1.5474914310000001</v>
      </c>
    </row>
    <row r="46" spans="1:9" x14ac:dyDescent="0.25">
      <c r="A46">
        <v>0.9</v>
      </c>
      <c r="B46">
        <v>0</v>
      </c>
      <c r="C46">
        <v>0</v>
      </c>
      <c r="D46">
        <v>-1.581268385E-3</v>
      </c>
      <c r="E46">
        <v>-2.0107701419999999E-2</v>
      </c>
      <c r="F46">
        <v>0.79063421489999997</v>
      </c>
      <c r="G46">
        <v>10.05385113</v>
      </c>
      <c r="H46">
        <v>0.29392406339999999</v>
      </c>
      <c r="I46">
        <v>0.59649980069999997</v>
      </c>
    </row>
    <row r="47" spans="1:9" x14ac:dyDescent="0.25">
      <c r="A47">
        <v>0.92</v>
      </c>
      <c r="B47">
        <v>0</v>
      </c>
      <c r="C47">
        <v>0</v>
      </c>
      <c r="D47">
        <v>-1.6290973869999999E-3</v>
      </c>
      <c r="E47">
        <v>-2.0086787639999999E-2</v>
      </c>
      <c r="F47">
        <v>0.81454867119999996</v>
      </c>
      <c r="G47">
        <v>9.9950323099999991</v>
      </c>
      <c r="H47">
        <v>0.82139009240000005</v>
      </c>
      <c r="I47">
        <v>0.87164014580000004</v>
      </c>
    </row>
    <row r="48" spans="1:9" x14ac:dyDescent="0.25">
      <c r="A48">
        <v>0.94</v>
      </c>
      <c r="B48">
        <v>0</v>
      </c>
      <c r="C48">
        <v>0</v>
      </c>
      <c r="D48">
        <v>-1.416919753E-3</v>
      </c>
      <c r="E48">
        <v>-1.9656799730000001E-2</v>
      </c>
      <c r="F48">
        <v>0.70845985410000001</v>
      </c>
      <c r="G48">
        <v>9.8266715999999992</v>
      </c>
      <c r="H48">
        <v>0.50895041230000004</v>
      </c>
      <c r="I48">
        <v>2.1558055880000002</v>
      </c>
    </row>
    <row r="49" spans="1:9" x14ac:dyDescent="0.25">
      <c r="A49">
        <v>0.96</v>
      </c>
      <c r="B49">
        <v>0</v>
      </c>
      <c r="C49">
        <v>0</v>
      </c>
      <c r="D49">
        <v>-1.6536563629999999E-3</v>
      </c>
      <c r="E49">
        <v>-1.9819699230000001E-2</v>
      </c>
      <c r="F49">
        <v>0.82682818170000005</v>
      </c>
      <c r="G49">
        <v>9.9202613829999997</v>
      </c>
      <c r="H49">
        <v>0.84360319380000004</v>
      </c>
      <c r="I49">
        <v>-0.53527545929999998</v>
      </c>
    </row>
    <row r="50" spans="1:9" x14ac:dyDescent="0.25">
      <c r="A50">
        <v>0.98</v>
      </c>
      <c r="B50">
        <v>0</v>
      </c>
      <c r="C50">
        <v>0</v>
      </c>
      <c r="D50">
        <v>-1.887593418E-3</v>
      </c>
      <c r="E50">
        <v>-2.016498148E-2</v>
      </c>
      <c r="F50">
        <v>0.96073561910000005</v>
      </c>
      <c r="G50">
        <v>10.08249092</v>
      </c>
      <c r="H50">
        <v>0.38432866329999998</v>
      </c>
      <c r="I50">
        <v>1.70305109</v>
      </c>
    </row>
    <row r="51" spans="1:9" x14ac:dyDescent="0.25">
      <c r="A51">
        <v>1</v>
      </c>
      <c r="B51">
        <v>0</v>
      </c>
      <c r="C51">
        <v>0</v>
      </c>
      <c r="D51">
        <v>-1.93454884E-3</v>
      </c>
      <c r="E51">
        <v>-1.9882872699999998E-2</v>
      </c>
      <c r="F51">
        <v>0.96727442740000003</v>
      </c>
      <c r="G51">
        <v>9.9414367680000009</v>
      </c>
      <c r="H51">
        <v>0.54055458310000004</v>
      </c>
      <c r="I51">
        <v>1.4574090239999999</v>
      </c>
    </row>
    <row r="52" spans="1:9" x14ac:dyDescent="0.25">
      <c r="A52">
        <v>1.02</v>
      </c>
      <c r="B52">
        <v>0</v>
      </c>
      <c r="C52">
        <v>0</v>
      </c>
      <c r="D52">
        <v>-1.7427820709999999E-3</v>
      </c>
      <c r="E52">
        <v>-1.9706271590000001E-2</v>
      </c>
      <c r="F52">
        <v>0.875669539</v>
      </c>
      <c r="G52">
        <v>9.8528528210000008</v>
      </c>
      <c r="H52">
        <v>0.29991066459999999</v>
      </c>
      <c r="I52">
        <v>0.42879864569999998</v>
      </c>
    </row>
    <row r="53" spans="1:9" x14ac:dyDescent="0.25">
      <c r="A53">
        <v>1.04</v>
      </c>
      <c r="B53">
        <v>0</v>
      </c>
      <c r="C53">
        <v>0</v>
      </c>
      <c r="D53">
        <v>-1.9338447600000001E-3</v>
      </c>
      <c r="E53">
        <v>-1.9812397660000002E-2</v>
      </c>
      <c r="F53">
        <v>0.96692240240000005</v>
      </c>
      <c r="G53">
        <v>9.9071893689999992</v>
      </c>
      <c r="H53">
        <v>0.50674605370000003</v>
      </c>
      <c r="I53">
        <v>2.0362057689999999</v>
      </c>
    </row>
    <row r="54" spans="1:9" x14ac:dyDescent="0.25">
      <c r="A54">
        <v>1.06</v>
      </c>
      <c r="B54">
        <v>0</v>
      </c>
      <c r="C54">
        <v>0</v>
      </c>
      <c r="D54">
        <v>-2.028116956E-3</v>
      </c>
      <c r="E54">
        <v>-1.950225979E-2</v>
      </c>
      <c r="F54">
        <v>1.0112076999999999</v>
      </c>
      <c r="G54">
        <v>9.7511301039999996</v>
      </c>
      <c r="H54">
        <v>0.76009321210000003</v>
      </c>
      <c r="I54">
        <v>1.943755388</v>
      </c>
    </row>
    <row r="55" spans="1:9" x14ac:dyDescent="0.25">
      <c r="A55">
        <v>1.08</v>
      </c>
      <c r="B55">
        <v>0</v>
      </c>
      <c r="C55">
        <v>0</v>
      </c>
      <c r="D55">
        <v>-2.2929236290000002E-3</v>
      </c>
      <c r="E55">
        <v>-1.966186613E-2</v>
      </c>
      <c r="F55">
        <v>1.1487081050000001</v>
      </c>
      <c r="G55">
        <v>9.8309326170000002</v>
      </c>
      <c r="H55">
        <v>0.6597764492</v>
      </c>
      <c r="I55">
        <v>1.7418687340000001</v>
      </c>
    </row>
    <row r="56" spans="1:9" x14ac:dyDescent="0.25">
      <c r="A56">
        <v>1.1000000000000001</v>
      </c>
      <c r="B56">
        <v>0</v>
      </c>
      <c r="C56">
        <v>0</v>
      </c>
      <c r="D56">
        <v>-2.2295881059999998E-3</v>
      </c>
      <c r="E56">
        <v>-1.9842967390000001E-2</v>
      </c>
      <c r="F56">
        <v>1.118088126</v>
      </c>
      <c r="G56">
        <v>9.9214839940000008</v>
      </c>
      <c r="H56">
        <v>0.42932060360000002</v>
      </c>
      <c r="I56">
        <v>1.8532557489999999</v>
      </c>
    </row>
    <row r="57" spans="1:9" x14ac:dyDescent="0.25">
      <c r="A57">
        <v>1.1200000000000001</v>
      </c>
      <c r="B57">
        <v>0</v>
      </c>
      <c r="C57">
        <v>0</v>
      </c>
      <c r="D57">
        <v>-1.5874449159999999E-3</v>
      </c>
      <c r="E57">
        <v>-1.9582651560000001E-2</v>
      </c>
      <c r="F57">
        <v>0.7820622921</v>
      </c>
      <c r="G57">
        <v>9.7913255689999996</v>
      </c>
      <c r="H57">
        <v>-0.2083345056</v>
      </c>
      <c r="I57">
        <v>0.2959851027</v>
      </c>
    </row>
    <row r="58" spans="1:9" x14ac:dyDescent="0.25">
      <c r="A58">
        <v>1.1399999999999999</v>
      </c>
      <c r="B58">
        <v>0</v>
      </c>
      <c r="C58">
        <v>0</v>
      </c>
      <c r="D58">
        <v>-1.558838412E-3</v>
      </c>
      <c r="E58">
        <v>-2.0081199710000001E-2</v>
      </c>
      <c r="F58">
        <v>0.77941918369999996</v>
      </c>
      <c r="G58">
        <v>10.06327915</v>
      </c>
      <c r="H58">
        <v>0.51282495260000005</v>
      </c>
      <c r="I58">
        <v>1.0949016810000001</v>
      </c>
    </row>
    <row r="59" spans="1:9" x14ac:dyDescent="0.25">
      <c r="A59">
        <v>1.1599999999999999</v>
      </c>
      <c r="B59">
        <v>0</v>
      </c>
      <c r="C59">
        <v>0</v>
      </c>
      <c r="D59">
        <v>-1.495089382E-3</v>
      </c>
      <c r="E59">
        <v>-2.0061083140000002E-2</v>
      </c>
      <c r="F59">
        <v>0.74754470589999999</v>
      </c>
      <c r="G59">
        <v>10.03054142</v>
      </c>
      <c r="H59">
        <v>0.86967629189999995</v>
      </c>
      <c r="I59">
        <v>1.2702081199999999</v>
      </c>
    </row>
    <row r="60" spans="1:9" x14ac:dyDescent="0.25">
      <c r="A60">
        <v>1.18</v>
      </c>
      <c r="B60">
        <v>0</v>
      </c>
      <c r="C60">
        <v>0</v>
      </c>
      <c r="D60">
        <v>-1.589315012E-3</v>
      </c>
      <c r="E60">
        <v>-2.019540966E-2</v>
      </c>
      <c r="F60">
        <v>0.79738998409999995</v>
      </c>
      <c r="G60">
        <v>10.097704889999999</v>
      </c>
      <c r="H60">
        <v>0.45044723149999999</v>
      </c>
      <c r="I60">
        <v>-0.44376179580000003</v>
      </c>
    </row>
    <row r="61" spans="1:9" x14ac:dyDescent="0.25">
      <c r="A61">
        <v>1.2</v>
      </c>
      <c r="B61">
        <v>0</v>
      </c>
      <c r="C61">
        <v>0</v>
      </c>
      <c r="D61">
        <v>-1.455664635E-3</v>
      </c>
      <c r="E61">
        <v>-2.0361803469999998E-2</v>
      </c>
      <c r="F61">
        <v>0.72783231739999998</v>
      </c>
      <c r="G61">
        <v>10.16983795</v>
      </c>
      <c r="H61">
        <v>0.12501272560000001</v>
      </c>
      <c r="I61">
        <v>2.0400772090000001</v>
      </c>
    </row>
    <row r="62" spans="1:9" x14ac:dyDescent="0.25">
      <c r="A62">
        <v>1.22</v>
      </c>
      <c r="B62">
        <v>0</v>
      </c>
      <c r="C62">
        <v>0</v>
      </c>
      <c r="D62">
        <v>-1.4775637539999999E-3</v>
      </c>
      <c r="E62">
        <v>-2.0269744100000001E-2</v>
      </c>
      <c r="F62">
        <v>0.73878186940000001</v>
      </c>
      <c r="G62">
        <v>10.072372440000001</v>
      </c>
      <c r="H62">
        <v>1.097910881</v>
      </c>
      <c r="I62">
        <v>0.92373520139999998</v>
      </c>
    </row>
    <row r="63" spans="1:9" x14ac:dyDescent="0.25">
      <c r="A63">
        <v>1.24</v>
      </c>
      <c r="B63">
        <v>0</v>
      </c>
      <c r="C63">
        <v>0</v>
      </c>
      <c r="D63">
        <v>-1.87077187E-3</v>
      </c>
      <c r="E63">
        <v>-2.0025588569999999E-2</v>
      </c>
      <c r="F63">
        <v>0.96162873510000002</v>
      </c>
      <c r="G63">
        <v>10.012794489999999</v>
      </c>
      <c r="H63">
        <v>0.85796064139999995</v>
      </c>
      <c r="I63">
        <v>-0.32048523429999998</v>
      </c>
    </row>
    <row r="64" spans="1:9" x14ac:dyDescent="0.25">
      <c r="A64">
        <v>1.26</v>
      </c>
      <c r="B64">
        <v>0</v>
      </c>
      <c r="C64">
        <v>0</v>
      </c>
      <c r="D64">
        <v>-2.0317174490000001E-3</v>
      </c>
      <c r="E64">
        <v>-2.0140491430000001E-2</v>
      </c>
      <c r="F64">
        <v>1.0158587690000001</v>
      </c>
      <c r="G64">
        <v>10.070245740000001</v>
      </c>
      <c r="H64">
        <v>1.080478311</v>
      </c>
      <c r="I64">
        <v>1.954947472</v>
      </c>
    </row>
    <row r="65" spans="1:9" x14ac:dyDescent="0.25">
      <c r="A65">
        <v>1.28</v>
      </c>
      <c r="B65">
        <v>0</v>
      </c>
      <c r="C65">
        <v>0</v>
      </c>
      <c r="D65">
        <v>-1.9105225800000001E-3</v>
      </c>
      <c r="E65">
        <v>-1.9933059810000001E-2</v>
      </c>
      <c r="F65">
        <v>0.95526129010000005</v>
      </c>
      <c r="G65">
        <v>9.9665298460000002</v>
      </c>
      <c r="H65">
        <v>0.63758063320000002</v>
      </c>
      <c r="I65">
        <v>2.1550719740000002</v>
      </c>
    </row>
    <row r="66" spans="1:9" x14ac:dyDescent="0.25">
      <c r="A66">
        <v>1.3</v>
      </c>
      <c r="B66">
        <v>0</v>
      </c>
      <c r="C66">
        <v>0</v>
      </c>
      <c r="D66">
        <v>-1.703737304E-3</v>
      </c>
      <c r="E66">
        <v>-2.02942118E-2</v>
      </c>
      <c r="F66">
        <v>0.85844194890000003</v>
      </c>
      <c r="G66">
        <v>10.147106170000001</v>
      </c>
      <c r="H66">
        <v>1.2478725909999999</v>
      </c>
      <c r="I66">
        <v>4.173966497E-2</v>
      </c>
    </row>
    <row r="67" spans="1:9" x14ac:dyDescent="0.25">
      <c r="A67">
        <v>1.32</v>
      </c>
      <c r="B67">
        <v>0</v>
      </c>
      <c r="C67">
        <v>0</v>
      </c>
      <c r="D67">
        <v>-1.723418012E-3</v>
      </c>
      <c r="E67">
        <v>-2.008431405E-2</v>
      </c>
      <c r="F67">
        <v>0.8690757751</v>
      </c>
      <c r="G67">
        <v>10.042157169999999</v>
      </c>
      <c r="H67">
        <v>1.103538036</v>
      </c>
      <c r="I67">
        <v>-0.59007561210000004</v>
      </c>
    </row>
    <row r="68" spans="1:9" x14ac:dyDescent="0.25">
      <c r="A68">
        <v>1.34</v>
      </c>
      <c r="B68">
        <v>0</v>
      </c>
      <c r="C68">
        <v>0</v>
      </c>
      <c r="D68">
        <v>-1.794865355E-3</v>
      </c>
      <c r="E68">
        <v>-2.0061120389999999E-2</v>
      </c>
      <c r="F68">
        <v>0.89743268490000005</v>
      </c>
      <c r="G68">
        <v>10.02129555</v>
      </c>
      <c r="H68">
        <v>0.43475714329999998</v>
      </c>
      <c r="I68">
        <v>-0.26333406570000001</v>
      </c>
    </row>
    <row r="69" spans="1:9" x14ac:dyDescent="0.25">
      <c r="A69">
        <v>1.36</v>
      </c>
      <c r="B69">
        <v>0</v>
      </c>
      <c r="C69">
        <v>0</v>
      </c>
      <c r="D69">
        <v>-1.843715087E-3</v>
      </c>
      <c r="E69">
        <v>-1.973411441E-2</v>
      </c>
      <c r="F69">
        <v>0.92185753579999996</v>
      </c>
      <c r="G69">
        <v>9.8670568470000006</v>
      </c>
      <c r="H69">
        <v>0.47728884220000001</v>
      </c>
      <c r="I69">
        <v>2.2116341589999999</v>
      </c>
    </row>
    <row r="70" spans="1:9" x14ac:dyDescent="0.25">
      <c r="A70">
        <v>1.38</v>
      </c>
      <c r="B70">
        <v>0</v>
      </c>
      <c r="C70">
        <v>0</v>
      </c>
      <c r="D70">
        <v>-1.606589183E-3</v>
      </c>
      <c r="E70">
        <v>-1.983051747E-2</v>
      </c>
      <c r="F70">
        <v>0.80130898949999996</v>
      </c>
      <c r="G70">
        <v>9.9152584079999997</v>
      </c>
      <c r="H70">
        <v>0.23880936210000001</v>
      </c>
      <c r="I70">
        <v>2.5486843590000001</v>
      </c>
    </row>
    <row r="71" spans="1:9" x14ac:dyDescent="0.25">
      <c r="A71">
        <v>1.4</v>
      </c>
      <c r="B71">
        <v>0</v>
      </c>
      <c r="C71">
        <v>0</v>
      </c>
      <c r="D71">
        <v>-1.680729911E-3</v>
      </c>
      <c r="E71">
        <v>-1.9843600690000001E-2</v>
      </c>
      <c r="F71">
        <v>0.8495701551</v>
      </c>
      <c r="G71">
        <v>9.9218006130000003</v>
      </c>
      <c r="H71">
        <v>0.31955415009999999</v>
      </c>
      <c r="I71">
        <v>0.38631552460000002</v>
      </c>
    </row>
    <row r="72" spans="1:9" x14ac:dyDescent="0.25">
      <c r="A72">
        <v>1.42</v>
      </c>
      <c r="B72">
        <v>0</v>
      </c>
      <c r="C72">
        <v>0</v>
      </c>
      <c r="D72">
        <v>-2.0850505680000001E-3</v>
      </c>
      <c r="E72">
        <v>-1.9890643659999999E-2</v>
      </c>
      <c r="F72">
        <v>1.05952096</v>
      </c>
      <c r="G72">
        <v>9.9393091200000008</v>
      </c>
      <c r="H72">
        <v>-2.5141220539999998E-2</v>
      </c>
      <c r="I72">
        <v>1.007048011</v>
      </c>
    </row>
    <row r="73" spans="1:9" x14ac:dyDescent="0.25">
      <c r="A73">
        <v>1.44</v>
      </c>
      <c r="B73">
        <v>0</v>
      </c>
      <c r="C73">
        <v>0</v>
      </c>
      <c r="D73">
        <v>-2.0920410749999999E-3</v>
      </c>
      <c r="E73">
        <v>-1.9883081319999999E-2</v>
      </c>
      <c r="F73">
        <v>1.0370370149999999</v>
      </c>
      <c r="G73">
        <v>9.9445772170000009</v>
      </c>
      <c r="H73">
        <v>0.75829988719999997</v>
      </c>
      <c r="I73">
        <v>0.91046082969999997</v>
      </c>
    </row>
    <row r="74" spans="1:9" x14ac:dyDescent="0.25">
      <c r="A74">
        <v>1.46</v>
      </c>
      <c r="B74">
        <v>0</v>
      </c>
      <c r="C74">
        <v>0</v>
      </c>
      <c r="D74">
        <v>-2.0723734049999999E-3</v>
      </c>
      <c r="E74">
        <v>-1.9831307230000001E-2</v>
      </c>
      <c r="F74">
        <v>1.0406589509999999</v>
      </c>
      <c r="G74">
        <v>9.9184322359999992</v>
      </c>
      <c r="H74">
        <v>-7.5616743420000004E-3</v>
      </c>
      <c r="I74">
        <v>1.102831364</v>
      </c>
    </row>
    <row r="75" spans="1:9" x14ac:dyDescent="0.25">
      <c r="A75">
        <v>1.48</v>
      </c>
      <c r="B75">
        <v>0</v>
      </c>
      <c r="C75">
        <v>0</v>
      </c>
      <c r="D75">
        <v>-2.0475182680000001E-3</v>
      </c>
      <c r="E75">
        <v>-1.9871808590000001E-2</v>
      </c>
      <c r="F75">
        <v>1.0128189329999999</v>
      </c>
      <c r="G75">
        <v>9.9359045029999997</v>
      </c>
      <c r="H75">
        <v>0.51373583079999996</v>
      </c>
      <c r="I75">
        <v>1.0169903039999999</v>
      </c>
    </row>
    <row r="76" spans="1:9" x14ac:dyDescent="0.25">
      <c r="A76">
        <v>1.5</v>
      </c>
      <c r="B76">
        <v>0</v>
      </c>
      <c r="C76">
        <v>0</v>
      </c>
      <c r="D76">
        <v>-1.5782620759999999E-3</v>
      </c>
      <c r="E76">
        <v>-1.9534133370000002E-2</v>
      </c>
      <c r="F76">
        <v>0.78879946469999995</v>
      </c>
      <c r="G76">
        <v>9.7670669560000007</v>
      </c>
      <c r="H76">
        <v>0.81589996809999998</v>
      </c>
      <c r="I76">
        <v>2.8414285179999998</v>
      </c>
    </row>
    <row r="77" spans="1:9" x14ac:dyDescent="0.25">
      <c r="A77">
        <v>1.52</v>
      </c>
      <c r="B77">
        <v>0</v>
      </c>
      <c r="C77">
        <v>0</v>
      </c>
      <c r="D77">
        <v>-1.696174964E-3</v>
      </c>
      <c r="E77">
        <v>-1.921773702E-2</v>
      </c>
      <c r="F77">
        <v>0.84213912489999998</v>
      </c>
      <c r="G77">
        <v>9.6088685989999991</v>
      </c>
      <c r="H77">
        <v>0.63821750880000006</v>
      </c>
      <c r="I77">
        <v>1.7473748920000001</v>
      </c>
    </row>
    <row r="78" spans="1:9" x14ac:dyDescent="0.25">
      <c r="A78">
        <v>1.54</v>
      </c>
      <c r="B78">
        <v>0</v>
      </c>
      <c r="C78">
        <v>0</v>
      </c>
      <c r="D78">
        <v>-1.75528042E-3</v>
      </c>
      <c r="E78">
        <v>-1.9358113409999999E-2</v>
      </c>
      <c r="F78">
        <v>0.87764018769999996</v>
      </c>
      <c r="G78">
        <v>9.6935968399999997</v>
      </c>
      <c r="H78">
        <v>0.50749450920000005</v>
      </c>
      <c r="I78">
        <v>2.2400181290000001</v>
      </c>
    </row>
    <row r="79" spans="1:9" x14ac:dyDescent="0.25">
      <c r="A79">
        <v>1.56</v>
      </c>
      <c r="B79">
        <v>0</v>
      </c>
      <c r="C79">
        <v>0</v>
      </c>
      <c r="D79">
        <v>-1.8157679590000001E-3</v>
      </c>
      <c r="E79">
        <v>-1.9786939020000002E-2</v>
      </c>
      <c r="F79">
        <v>0.88575017450000004</v>
      </c>
      <c r="G79">
        <v>9.8934698099999991</v>
      </c>
      <c r="H79">
        <v>0.9530755877</v>
      </c>
      <c r="I79">
        <v>-0.27036288380000001</v>
      </c>
    </row>
    <row r="80" spans="1:9" x14ac:dyDescent="0.25">
      <c r="A80">
        <v>1.58</v>
      </c>
      <c r="B80">
        <v>0</v>
      </c>
      <c r="C80">
        <v>0</v>
      </c>
      <c r="D80">
        <v>-1.3543535019999999E-3</v>
      </c>
      <c r="E80">
        <v>-1.9990175959999999E-2</v>
      </c>
      <c r="F80">
        <v>0.68489182000000004</v>
      </c>
      <c r="G80">
        <v>9.9950876239999999</v>
      </c>
      <c r="H80">
        <v>1.2778369190000001</v>
      </c>
      <c r="I80">
        <v>0.39086872340000001</v>
      </c>
    </row>
    <row r="81" spans="1:9" x14ac:dyDescent="0.25">
      <c r="A81">
        <v>1.6</v>
      </c>
      <c r="B81">
        <v>0</v>
      </c>
      <c r="C81">
        <v>0</v>
      </c>
      <c r="D81">
        <v>-1.774879172E-3</v>
      </c>
      <c r="E81">
        <v>-2.0163893700000001E-2</v>
      </c>
      <c r="F81">
        <v>0.88892507549999999</v>
      </c>
      <c r="G81">
        <v>10.08194733</v>
      </c>
      <c r="H81">
        <v>0.87529349329999995</v>
      </c>
      <c r="I81">
        <v>1.6005373000000001</v>
      </c>
    </row>
    <row r="82" spans="1:9" x14ac:dyDescent="0.25">
      <c r="A82">
        <v>1.62</v>
      </c>
      <c r="B82">
        <v>0</v>
      </c>
      <c r="C82">
        <v>0</v>
      </c>
      <c r="D82">
        <v>-1.722024754E-3</v>
      </c>
      <c r="E82">
        <v>-1.9883044060000001E-2</v>
      </c>
      <c r="F82">
        <v>0.86101239919999994</v>
      </c>
      <c r="G82">
        <v>9.9340791700000004</v>
      </c>
      <c r="H82">
        <v>0.97528409959999995</v>
      </c>
      <c r="I82">
        <v>3.2784380909999999</v>
      </c>
    </row>
    <row r="83" spans="1:9" x14ac:dyDescent="0.25">
      <c r="A83">
        <v>1.64</v>
      </c>
      <c r="B83">
        <v>0</v>
      </c>
      <c r="C83">
        <v>0</v>
      </c>
      <c r="D83">
        <v>-1.5962049370000001E-3</v>
      </c>
      <c r="E83">
        <v>-1.9756235180000001E-2</v>
      </c>
      <c r="F83">
        <v>0.80242472890000005</v>
      </c>
      <c r="G83">
        <v>9.8808784480000007</v>
      </c>
      <c r="H83">
        <v>0.73532837630000003</v>
      </c>
      <c r="I83">
        <v>0.9502232075</v>
      </c>
    </row>
    <row r="84" spans="1:9" x14ac:dyDescent="0.25">
      <c r="A84">
        <v>1.66</v>
      </c>
      <c r="B84">
        <v>0</v>
      </c>
      <c r="C84">
        <v>0</v>
      </c>
      <c r="D84">
        <v>-1.390347257E-3</v>
      </c>
      <c r="E84">
        <v>-1.968075335E-2</v>
      </c>
      <c r="F84">
        <v>0.69517362120000004</v>
      </c>
      <c r="G84">
        <v>9.8589096069999993</v>
      </c>
      <c r="H84">
        <v>0.57473504539999998</v>
      </c>
      <c r="I84">
        <v>-0.11468146</v>
      </c>
    </row>
    <row r="85" spans="1:9" x14ac:dyDescent="0.25">
      <c r="A85">
        <v>1.68</v>
      </c>
      <c r="B85">
        <v>0</v>
      </c>
      <c r="C85">
        <v>0</v>
      </c>
      <c r="D85">
        <v>-1.477831975E-3</v>
      </c>
      <c r="E85">
        <v>-1.999426633E-2</v>
      </c>
      <c r="F85">
        <v>0.73891597990000002</v>
      </c>
      <c r="G85">
        <v>9.9946632389999994</v>
      </c>
      <c r="H85">
        <v>0.73254060750000005</v>
      </c>
      <c r="I85">
        <v>0.89169847970000005</v>
      </c>
    </row>
    <row r="86" spans="1:9" x14ac:dyDescent="0.25">
      <c r="A86">
        <v>1.7</v>
      </c>
      <c r="B86">
        <v>0</v>
      </c>
      <c r="C86">
        <v>0</v>
      </c>
      <c r="D86">
        <v>-1.459613442E-3</v>
      </c>
      <c r="E86">
        <v>-2.0117126409999998E-2</v>
      </c>
      <c r="F86">
        <v>0.72980672120000001</v>
      </c>
      <c r="G86">
        <v>10.058563230000001</v>
      </c>
      <c r="H86">
        <v>0.37719178199999998</v>
      </c>
      <c r="I86">
        <v>0.47232466940000001</v>
      </c>
    </row>
    <row r="87" spans="1:9" x14ac:dyDescent="0.25">
      <c r="A87">
        <v>1.72</v>
      </c>
      <c r="B87">
        <v>0</v>
      </c>
      <c r="C87">
        <v>0</v>
      </c>
      <c r="D87">
        <v>-1.5857312829999999E-3</v>
      </c>
      <c r="E87">
        <v>-2.0083330569999999E-2</v>
      </c>
      <c r="F87">
        <v>0.78343880180000003</v>
      </c>
      <c r="G87">
        <v>10.04166508</v>
      </c>
      <c r="H87">
        <v>0.61245304349999996</v>
      </c>
      <c r="I87">
        <v>0.25233513120000001</v>
      </c>
    </row>
    <row r="88" spans="1:9" x14ac:dyDescent="0.25">
      <c r="A88">
        <v>1.74</v>
      </c>
      <c r="B88">
        <v>0</v>
      </c>
      <c r="C88">
        <v>0</v>
      </c>
      <c r="D88">
        <v>-2.0955745129999999E-3</v>
      </c>
      <c r="E88">
        <v>-1.9929192960000001E-2</v>
      </c>
      <c r="F88">
        <v>1.065402269</v>
      </c>
      <c r="G88">
        <v>9.9645967479999999</v>
      </c>
      <c r="H88">
        <v>-0.21295826139999999</v>
      </c>
      <c r="I88">
        <v>1.2925748829999999</v>
      </c>
    </row>
    <row r="89" spans="1:9" x14ac:dyDescent="0.25">
      <c r="A89">
        <v>1.76</v>
      </c>
      <c r="B89">
        <v>0</v>
      </c>
      <c r="C89">
        <v>0</v>
      </c>
      <c r="D89">
        <v>-2.0935181530000002E-3</v>
      </c>
      <c r="E89">
        <v>-2.0000562069999998E-2</v>
      </c>
      <c r="F89">
        <v>1.046759129</v>
      </c>
      <c r="G89">
        <v>9.9979305269999994</v>
      </c>
      <c r="H89">
        <v>0.83036088939999997</v>
      </c>
      <c r="I89">
        <v>1.7906715870000001</v>
      </c>
    </row>
    <row r="90" spans="1:9" x14ac:dyDescent="0.25">
      <c r="A90">
        <v>1.78</v>
      </c>
      <c r="B90">
        <v>0</v>
      </c>
      <c r="C90">
        <v>0</v>
      </c>
      <c r="D90">
        <v>-1.8007960170000001E-3</v>
      </c>
      <c r="E90">
        <v>-2.0045004790000001E-2</v>
      </c>
      <c r="F90">
        <v>0.88460093740000001</v>
      </c>
      <c r="G90">
        <v>10.022501950000001</v>
      </c>
      <c r="H90">
        <v>0.2139563709</v>
      </c>
      <c r="I90">
        <v>0.6132692099</v>
      </c>
    </row>
    <row r="91" spans="1:9" x14ac:dyDescent="0.25">
      <c r="A91">
        <v>1.8</v>
      </c>
      <c r="B91">
        <v>0</v>
      </c>
      <c r="C91">
        <v>0</v>
      </c>
      <c r="D91">
        <v>-1.9187331199999999E-3</v>
      </c>
      <c r="E91">
        <v>-2.013213187E-2</v>
      </c>
      <c r="F91">
        <v>0.95970278980000001</v>
      </c>
      <c r="G91">
        <v>10.061275480000001</v>
      </c>
      <c r="H91">
        <v>0.89738309380000003</v>
      </c>
      <c r="I91">
        <v>3.2378960399999997E-2</v>
      </c>
    </row>
    <row r="92" spans="1:9" x14ac:dyDescent="0.25">
      <c r="A92">
        <v>1.82</v>
      </c>
      <c r="B92">
        <v>0</v>
      </c>
      <c r="C92">
        <v>0</v>
      </c>
      <c r="D92">
        <v>-1.759929582E-3</v>
      </c>
      <c r="E92">
        <v>-2.0056776700000001E-2</v>
      </c>
      <c r="F92">
        <v>0.87996476889999997</v>
      </c>
      <c r="G92">
        <v>10.02838802</v>
      </c>
      <c r="H92">
        <v>0.66267848009999997</v>
      </c>
      <c r="I92">
        <v>0.47533664110000001</v>
      </c>
    </row>
    <row r="93" spans="1:9" x14ac:dyDescent="0.25">
      <c r="A93">
        <v>1.84</v>
      </c>
      <c r="B93">
        <v>0</v>
      </c>
      <c r="C93">
        <v>0</v>
      </c>
      <c r="D93">
        <v>-1.7902571709999999E-3</v>
      </c>
      <c r="E93">
        <v>-2.0092606539999999E-2</v>
      </c>
      <c r="F93">
        <v>0.89512860770000002</v>
      </c>
      <c r="G93">
        <v>10.046302799999999</v>
      </c>
      <c r="H93">
        <v>0.1214437783</v>
      </c>
      <c r="I93">
        <v>-0.78853869440000002</v>
      </c>
    </row>
    <row r="94" spans="1:9" x14ac:dyDescent="0.25">
      <c r="A94">
        <v>1.86</v>
      </c>
      <c r="B94">
        <v>0</v>
      </c>
      <c r="C94">
        <v>0</v>
      </c>
      <c r="D94">
        <v>-1.9926484669999999E-3</v>
      </c>
      <c r="E94">
        <v>-2.01382786E-2</v>
      </c>
      <c r="F94">
        <v>0.99632424119999996</v>
      </c>
      <c r="G94">
        <v>10.068551060000001</v>
      </c>
      <c r="H94">
        <v>1.0095440149999999</v>
      </c>
      <c r="I94">
        <v>1.2134430410000001</v>
      </c>
    </row>
    <row r="95" spans="1:9" x14ac:dyDescent="0.25">
      <c r="A95">
        <v>1.88</v>
      </c>
      <c r="B95">
        <v>0</v>
      </c>
      <c r="C95">
        <v>0</v>
      </c>
      <c r="D95">
        <v>-1.980930567E-3</v>
      </c>
      <c r="E95">
        <v>-2.009791881E-2</v>
      </c>
      <c r="F95">
        <v>0.99046528339999995</v>
      </c>
      <c r="G95">
        <v>10.03846169</v>
      </c>
      <c r="H95">
        <v>-3.2589849079999997E-2</v>
      </c>
      <c r="I95">
        <v>1.5920956129999999</v>
      </c>
    </row>
    <row r="96" spans="1:9" x14ac:dyDescent="0.25">
      <c r="A96">
        <v>1.9</v>
      </c>
      <c r="B96">
        <v>0</v>
      </c>
      <c r="C96">
        <v>0</v>
      </c>
      <c r="D96">
        <v>-2.1476428959999998E-3</v>
      </c>
      <c r="E96">
        <v>-1.9775472580000002E-2</v>
      </c>
      <c r="F96">
        <v>1.073821425</v>
      </c>
      <c r="G96">
        <v>9.8840036389999995</v>
      </c>
      <c r="H96">
        <v>0.5731001496</v>
      </c>
      <c r="I96">
        <v>0.52370762829999995</v>
      </c>
    </row>
    <row r="97" spans="1:9" x14ac:dyDescent="0.25">
      <c r="A97">
        <v>1.92</v>
      </c>
      <c r="B97">
        <v>0</v>
      </c>
      <c r="C97">
        <v>0</v>
      </c>
      <c r="D97">
        <v>-1.973830163E-3</v>
      </c>
      <c r="E97">
        <v>-1.9696794449999999E-2</v>
      </c>
      <c r="F97">
        <v>0.98911207909999999</v>
      </c>
      <c r="G97">
        <v>9.8483972550000001</v>
      </c>
      <c r="H97">
        <v>0.12568706269999999</v>
      </c>
      <c r="I97">
        <v>0.1984418929</v>
      </c>
    </row>
    <row r="98" spans="1:9" x14ac:dyDescent="0.25">
      <c r="A98">
        <v>1.94</v>
      </c>
      <c r="B98">
        <v>0</v>
      </c>
      <c r="C98">
        <v>0</v>
      </c>
      <c r="D98">
        <v>-2.1339934319999998E-3</v>
      </c>
      <c r="E98">
        <v>-1.9954241809999999E-2</v>
      </c>
      <c r="F98">
        <v>1.066996694</v>
      </c>
      <c r="G98">
        <v>9.9771213529999994</v>
      </c>
      <c r="H98">
        <v>0.73625200989999995</v>
      </c>
      <c r="I98">
        <v>0.67819994689999996</v>
      </c>
    </row>
    <row r="99" spans="1:9" x14ac:dyDescent="0.25">
      <c r="A99">
        <v>1.96</v>
      </c>
      <c r="B99">
        <v>0</v>
      </c>
      <c r="C99">
        <v>0</v>
      </c>
      <c r="D99">
        <v>-2.0330306140000001E-3</v>
      </c>
      <c r="E99">
        <v>-2.0123101769999999E-2</v>
      </c>
      <c r="F99">
        <v>1.024737</v>
      </c>
      <c r="G99">
        <v>10.06155109</v>
      </c>
      <c r="H99">
        <v>7.9098224640000006E-2</v>
      </c>
      <c r="I99">
        <v>0.31622549890000001</v>
      </c>
    </row>
    <row r="100" spans="1:9" x14ac:dyDescent="0.25">
      <c r="A100">
        <v>1.98</v>
      </c>
      <c r="B100">
        <v>0</v>
      </c>
      <c r="C100">
        <v>0</v>
      </c>
      <c r="D100">
        <v>-2.1706148979999998E-3</v>
      </c>
      <c r="E100">
        <v>-1.9977673889999999E-2</v>
      </c>
      <c r="F100">
        <v>1.0972032549999999</v>
      </c>
      <c r="G100">
        <v>9.9888372420000007</v>
      </c>
      <c r="H100">
        <v>-0.20251198109999999</v>
      </c>
      <c r="I100">
        <v>1.6468453409999999</v>
      </c>
    </row>
    <row r="101" spans="1:9" x14ac:dyDescent="0.25">
      <c r="A101">
        <v>2</v>
      </c>
      <c r="B101">
        <v>0</v>
      </c>
      <c r="C101">
        <v>0</v>
      </c>
      <c r="D101">
        <v>-2.0896028729999998E-3</v>
      </c>
      <c r="E101">
        <v>-1.9616268579999999E-2</v>
      </c>
      <c r="F101">
        <v>1.044801474</v>
      </c>
      <c r="G101">
        <v>9.8081340790000002</v>
      </c>
      <c r="H101">
        <v>0.68818289040000002</v>
      </c>
      <c r="I101">
        <v>1.6573421960000001</v>
      </c>
    </row>
    <row r="102" spans="1:9" x14ac:dyDescent="0.25">
      <c r="A102">
        <v>2.02</v>
      </c>
      <c r="B102">
        <v>0</v>
      </c>
      <c r="C102">
        <v>0</v>
      </c>
      <c r="D102">
        <v>-2.1834336219999999E-3</v>
      </c>
      <c r="E102">
        <v>-1.9975058729999998E-2</v>
      </c>
      <c r="F102">
        <v>1.0916823149999999</v>
      </c>
      <c r="G102">
        <v>9.9875297550000006</v>
      </c>
      <c r="H102">
        <v>-6.8717606370000003E-2</v>
      </c>
      <c r="I102">
        <v>0.30082303290000001</v>
      </c>
    </row>
    <row r="103" spans="1:9" x14ac:dyDescent="0.25">
      <c r="A103">
        <v>2.04</v>
      </c>
      <c r="B103">
        <v>0</v>
      </c>
      <c r="C103">
        <v>0</v>
      </c>
      <c r="D103">
        <v>-2.2463127970000002E-3</v>
      </c>
      <c r="E103">
        <v>-2.0000718529999999E-2</v>
      </c>
      <c r="F103">
        <v>1.1209882499999999</v>
      </c>
      <c r="G103">
        <v>10.00035954</v>
      </c>
      <c r="H103">
        <v>1.242486596</v>
      </c>
      <c r="I103">
        <v>0.42089623209999999</v>
      </c>
    </row>
    <row r="104" spans="1:9" x14ac:dyDescent="0.25">
      <c r="A104">
        <v>2.06</v>
      </c>
      <c r="B104">
        <v>0</v>
      </c>
      <c r="C104">
        <v>0</v>
      </c>
      <c r="D104">
        <v>-1.8603075299999999E-3</v>
      </c>
      <c r="E104">
        <v>-1.9587680699999999E-2</v>
      </c>
      <c r="F104">
        <v>0.91500484940000004</v>
      </c>
      <c r="G104">
        <v>9.7709856029999997</v>
      </c>
      <c r="H104">
        <v>0.68692260979999997</v>
      </c>
      <c r="I104">
        <v>1.730700254</v>
      </c>
    </row>
    <row r="105" spans="1:9" x14ac:dyDescent="0.25">
      <c r="A105">
        <v>2.08</v>
      </c>
      <c r="B105">
        <v>0</v>
      </c>
      <c r="C105">
        <v>0</v>
      </c>
      <c r="D105">
        <v>-1.6205850989999999E-3</v>
      </c>
      <c r="E105">
        <v>-1.9307471810000001E-2</v>
      </c>
      <c r="F105">
        <v>0.810292542</v>
      </c>
      <c r="G105">
        <v>9.6376352310000009</v>
      </c>
      <c r="H105">
        <v>0.4753467441</v>
      </c>
      <c r="I105">
        <v>0.54689198729999999</v>
      </c>
    </row>
    <row r="106" spans="1:9" x14ac:dyDescent="0.25">
      <c r="A106">
        <v>2.1</v>
      </c>
      <c r="B106">
        <v>0</v>
      </c>
      <c r="C106">
        <v>0</v>
      </c>
      <c r="D106">
        <v>-1.903889701E-3</v>
      </c>
      <c r="E106">
        <v>-1.920896024E-2</v>
      </c>
      <c r="F106">
        <v>0.95194482800000002</v>
      </c>
      <c r="G106">
        <v>9.6044797899999992</v>
      </c>
      <c r="H106">
        <v>0.70164346690000001</v>
      </c>
      <c r="I106">
        <v>-0.14770011599999999</v>
      </c>
    </row>
    <row r="107" spans="1:9" x14ac:dyDescent="0.25">
      <c r="A107">
        <v>2.12</v>
      </c>
      <c r="B107">
        <v>0</v>
      </c>
      <c r="C107">
        <v>0</v>
      </c>
      <c r="D107">
        <v>-1.687508076E-3</v>
      </c>
      <c r="E107">
        <v>-1.9585676489999999E-2</v>
      </c>
      <c r="F107">
        <v>0.84375405309999996</v>
      </c>
      <c r="G107">
        <v>9.7928380970000006</v>
      </c>
      <c r="H107">
        <v>0.22456939519999999</v>
      </c>
      <c r="I107">
        <v>1.2551118139999999</v>
      </c>
    </row>
    <row r="108" spans="1:9" x14ac:dyDescent="0.25">
      <c r="A108">
        <v>2.14</v>
      </c>
      <c r="B108">
        <v>0</v>
      </c>
      <c r="C108">
        <v>0</v>
      </c>
      <c r="D108">
        <v>-1.7414595929999999E-3</v>
      </c>
      <c r="E108">
        <v>-1.978292316E-2</v>
      </c>
      <c r="F108">
        <v>0.87162202600000005</v>
      </c>
      <c r="G108">
        <v>9.8914613720000002</v>
      </c>
      <c r="H108">
        <v>0.14392246310000001</v>
      </c>
      <c r="I108">
        <v>-0.2019324452</v>
      </c>
    </row>
    <row r="109" spans="1:9" x14ac:dyDescent="0.25">
      <c r="A109">
        <v>2.16</v>
      </c>
      <c r="B109">
        <v>0</v>
      </c>
      <c r="C109">
        <v>0</v>
      </c>
      <c r="D109">
        <v>-1.9454974680000001E-3</v>
      </c>
      <c r="E109">
        <v>-2.014298737E-2</v>
      </c>
      <c r="F109">
        <v>0.97444188590000003</v>
      </c>
      <c r="G109">
        <v>10.0704174</v>
      </c>
      <c r="H109">
        <v>0.68551480769999995</v>
      </c>
      <c r="I109">
        <v>0.36540618540000003</v>
      </c>
    </row>
    <row r="110" spans="1:9" x14ac:dyDescent="0.25">
      <c r="A110">
        <v>2.1800000000000002</v>
      </c>
      <c r="B110">
        <v>0</v>
      </c>
      <c r="C110">
        <v>0</v>
      </c>
      <c r="D110">
        <v>-1.690868288E-3</v>
      </c>
      <c r="E110">
        <v>-2.022514492E-2</v>
      </c>
      <c r="F110">
        <v>0.82845705749999998</v>
      </c>
      <c r="G110">
        <v>10.11269188</v>
      </c>
      <c r="H110">
        <v>0.59587836270000005</v>
      </c>
      <c r="I110">
        <v>-0.36510658260000001</v>
      </c>
    </row>
    <row r="111" spans="1:9" x14ac:dyDescent="0.25">
      <c r="A111">
        <v>2.2000000000000002</v>
      </c>
      <c r="B111">
        <v>0</v>
      </c>
      <c r="C111">
        <v>0</v>
      </c>
      <c r="D111">
        <v>-1.601604745E-3</v>
      </c>
      <c r="E111">
        <v>-2.0096473399999999E-2</v>
      </c>
      <c r="F111">
        <v>0.81272888180000002</v>
      </c>
      <c r="G111">
        <v>10.034025189999999</v>
      </c>
      <c r="H111">
        <v>0.54182440040000002</v>
      </c>
      <c r="I111">
        <v>7.8334219750000003E-2</v>
      </c>
    </row>
    <row r="112" spans="1:9" x14ac:dyDescent="0.25">
      <c r="A112">
        <v>2.2200000000000002</v>
      </c>
      <c r="B112">
        <v>0</v>
      </c>
      <c r="C112">
        <v>0</v>
      </c>
      <c r="D112">
        <v>-2.0119231190000001E-3</v>
      </c>
      <c r="E112">
        <v>-1.9749484960000001E-2</v>
      </c>
      <c r="F112">
        <v>1.0059615369999999</v>
      </c>
      <c r="G112">
        <v>9.8741760250000006</v>
      </c>
      <c r="H112">
        <v>0.36519211530000001</v>
      </c>
      <c r="I112">
        <v>0.67783415319999996</v>
      </c>
    </row>
    <row r="113" spans="1:9" x14ac:dyDescent="0.25">
      <c r="A113">
        <v>2.2400000000000002</v>
      </c>
      <c r="B113">
        <v>0</v>
      </c>
      <c r="C113">
        <v>0</v>
      </c>
      <c r="D113">
        <v>-1.872509718E-3</v>
      </c>
      <c r="E113">
        <v>-2.010006458E-2</v>
      </c>
      <c r="F113">
        <v>0.93292725089999995</v>
      </c>
      <c r="G113">
        <v>10.05003262</v>
      </c>
      <c r="H113">
        <v>0.71140432360000005</v>
      </c>
      <c r="I113">
        <v>0.26037842039999998</v>
      </c>
    </row>
    <row r="114" spans="1:9" x14ac:dyDescent="0.25">
      <c r="A114">
        <v>2.2599999999999998</v>
      </c>
      <c r="B114">
        <v>0</v>
      </c>
      <c r="C114">
        <v>0</v>
      </c>
      <c r="D114">
        <v>-1.9246134909999999E-3</v>
      </c>
      <c r="E114">
        <v>-2.032030374E-2</v>
      </c>
      <c r="F114">
        <v>0.96230673789999999</v>
      </c>
      <c r="G114">
        <v>10.16015148</v>
      </c>
      <c r="H114">
        <v>0.32523345949999999</v>
      </c>
      <c r="I114">
        <v>1.731564522</v>
      </c>
    </row>
    <row r="115" spans="1:9" x14ac:dyDescent="0.25">
      <c r="A115">
        <v>2.2799999999999998</v>
      </c>
      <c r="B115">
        <v>0</v>
      </c>
      <c r="C115">
        <v>0</v>
      </c>
      <c r="D115">
        <v>-1.328311861E-3</v>
      </c>
      <c r="E115">
        <v>-2.0247362549999998E-2</v>
      </c>
      <c r="F115">
        <v>0.6641559601</v>
      </c>
      <c r="G115">
        <v>10.12368107</v>
      </c>
      <c r="H115">
        <v>0.21647553150000001</v>
      </c>
      <c r="I115">
        <v>1.0918231009999999</v>
      </c>
    </row>
    <row r="116" spans="1:9" x14ac:dyDescent="0.25">
      <c r="A116">
        <v>2.2999999999999998</v>
      </c>
      <c r="B116">
        <v>0</v>
      </c>
      <c r="C116">
        <v>0</v>
      </c>
      <c r="D116">
        <v>-1.458680257E-3</v>
      </c>
      <c r="E116">
        <v>-1.9852079450000001E-2</v>
      </c>
      <c r="F116">
        <v>0.73417371509999996</v>
      </c>
      <c r="G116">
        <v>9.9260396960000001</v>
      </c>
      <c r="H116">
        <v>0.61367058750000003</v>
      </c>
      <c r="I116">
        <v>0.88646286730000001</v>
      </c>
    </row>
    <row r="117" spans="1:9" x14ac:dyDescent="0.25">
      <c r="A117">
        <v>2.3199999999999998</v>
      </c>
      <c r="B117">
        <v>0</v>
      </c>
      <c r="C117">
        <v>0</v>
      </c>
      <c r="D117">
        <v>-1.414818689E-3</v>
      </c>
      <c r="E117">
        <v>-2.0147427919999999E-2</v>
      </c>
      <c r="F117">
        <v>0.70245099070000006</v>
      </c>
      <c r="G117">
        <v>10.073714259999999</v>
      </c>
      <c r="H117">
        <v>0.2431729436</v>
      </c>
      <c r="I117">
        <v>0.27145898340000002</v>
      </c>
    </row>
    <row r="118" spans="1:9" x14ac:dyDescent="0.25">
      <c r="A118">
        <v>2.34</v>
      </c>
      <c r="B118">
        <v>0</v>
      </c>
      <c r="C118">
        <v>0</v>
      </c>
      <c r="D118">
        <v>-1.5699639919999999E-3</v>
      </c>
      <c r="E118">
        <v>-2.0228289069999999E-2</v>
      </c>
      <c r="F118">
        <v>0.78498196600000003</v>
      </c>
      <c r="G118">
        <v>10.119814870000001</v>
      </c>
      <c r="H118">
        <v>0.2566097081</v>
      </c>
      <c r="I118">
        <v>0.20976188779999999</v>
      </c>
    </row>
    <row r="119" spans="1:9" x14ac:dyDescent="0.25">
      <c r="A119">
        <v>2.36</v>
      </c>
      <c r="B119">
        <v>0</v>
      </c>
      <c r="C119">
        <v>0</v>
      </c>
      <c r="D119">
        <v>-1.3355035330000001E-3</v>
      </c>
      <c r="E119">
        <v>-2.0048506559999998E-2</v>
      </c>
      <c r="F119">
        <v>0.66775178909999999</v>
      </c>
      <c r="G119">
        <v>9.9921712879999998</v>
      </c>
      <c r="H119">
        <v>0.96933263540000003</v>
      </c>
      <c r="I119">
        <v>1.277562976</v>
      </c>
    </row>
    <row r="120" spans="1:9" x14ac:dyDescent="0.25">
      <c r="A120">
        <v>2.38</v>
      </c>
      <c r="B120">
        <v>0</v>
      </c>
      <c r="C120">
        <v>0</v>
      </c>
      <c r="D120">
        <v>-1.1154320089999999E-3</v>
      </c>
      <c r="E120">
        <v>-1.993497461E-2</v>
      </c>
      <c r="F120">
        <v>0.55771601199999998</v>
      </c>
      <c r="G120">
        <v>9.9722633359999993</v>
      </c>
      <c r="H120">
        <v>0.69039338829999997</v>
      </c>
      <c r="I120">
        <v>1.6713620419999999</v>
      </c>
    </row>
    <row r="121" spans="1:9" x14ac:dyDescent="0.25">
      <c r="A121">
        <v>2.4</v>
      </c>
      <c r="B121">
        <v>0</v>
      </c>
      <c r="C121">
        <v>0</v>
      </c>
      <c r="D121">
        <v>-1.2554116550000001E-3</v>
      </c>
      <c r="E121">
        <v>-1.997933537E-2</v>
      </c>
      <c r="F121">
        <v>0.62770581250000002</v>
      </c>
      <c r="G121">
        <v>9.9896678919999999</v>
      </c>
      <c r="H121">
        <v>0.51052248479999995</v>
      </c>
      <c r="I121">
        <v>0.70240420100000001</v>
      </c>
    </row>
    <row r="122" spans="1:9" x14ac:dyDescent="0.25">
      <c r="A122">
        <v>2.42</v>
      </c>
      <c r="B122">
        <v>0</v>
      </c>
      <c r="C122">
        <v>0</v>
      </c>
      <c r="D122">
        <v>-1.322465017E-3</v>
      </c>
      <c r="E122">
        <v>-2.0358368750000001E-2</v>
      </c>
      <c r="F122">
        <v>0.66123253110000002</v>
      </c>
      <c r="G122">
        <v>10.17918396</v>
      </c>
      <c r="H122">
        <v>0.79259198900000005</v>
      </c>
      <c r="I122">
        <v>1.3168390990000001</v>
      </c>
    </row>
    <row r="123" spans="1:9" x14ac:dyDescent="0.25">
      <c r="A123">
        <v>2.44</v>
      </c>
      <c r="B123">
        <v>0</v>
      </c>
      <c r="C123">
        <v>0</v>
      </c>
      <c r="D123">
        <v>-1.6559194770000001E-3</v>
      </c>
      <c r="E123">
        <v>-2.0427100359999999E-2</v>
      </c>
      <c r="F123">
        <v>0.82795971629999998</v>
      </c>
      <c r="G123">
        <v>10.213550570000001</v>
      </c>
      <c r="H123">
        <v>0.71597093339999995</v>
      </c>
      <c r="I123">
        <v>0.94584238529999998</v>
      </c>
    </row>
    <row r="124" spans="1:9" x14ac:dyDescent="0.25">
      <c r="A124">
        <v>2.46</v>
      </c>
      <c r="B124">
        <v>0</v>
      </c>
      <c r="C124">
        <v>0</v>
      </c>
      <c r="D124">
        <v>-1.7393473539999999E-3</v>
      </c>
      <c r="E124">
        <v>-2.0342163739999999E-2</v>
      </c>
      <c r="F124">
        <v>0.86967366930000001</v>
      </c>
      <c r="G124">
        <v>10.171081539999999</v>
      </c>
      <c r="H124">
        <v>0.30361461639999998</v>
      </c>
      <c r="I124">
        <v>1.302768111</v>
      </c>
    </row>
    <row r="125" spans="1:9" x14ac:dyDescent="0.25">
      <c r="A125">
        <v>2.48</v>
      </c>
      <c r="B125">
        <v>0</v>
      </c>
      <c r="C125">
        <v>0</v>
      </c>
      <c r="D125">
        <v>-1.7539467659999999E-3</v>
      </c>
      <c r="E125">
        <v>-2.0118363199999999E-2</v>
      </c>
      <c r="F125">
        <v>0.87697339060000001</v>
      </c>
      <c r="G125">
        <v>10.05918121</v>
      </c>
      <c r="H125">
        <v>0.36130750179999999</v>
      </c>
      <c r="I125">
        <v>1.005215049</v>
      </c>
    </row>
    <row r="126" spans="1:9" x14ac:dyDescent="0.25">
      <c r="A126">
        <v>2.5</v>
      </c>
      <c r="B126">
        <v>0</v>
      </c>
      <c r="C126">
        <v>0</v>
      </c>
      <c r="D126">
        <v>-1.8560718739999999E-3</v>
      </c>
      <c r="E126">
        <v>-2.0281821490000001E-2</v>
      </c>
      <c r="F126">
        <v>0.92716884610000005</v>
      </c>
      <c r="G126">
        <v>10.1409111</v>
      </c>
      <c r="H126">
        <v>0.7781903148</v>
      </c>
      <c r="I126">
        <v>3.0286166670000001</v>
      </c>
    </row>
    <row r="127" spans="1:9" x14ac:dyDescent="0.25">
      <c r="A127">
        <v>2.52</v>
      </c>
      <c r="B127">
        <v>0</v>
      </c>
      <c r="C127">
        <v>0</v>
      </c>
      <c r="D127">
        <v>-1.7440021039999999E-3</v>
      </c>
      <c r="E127">
        <v>-2.0176820460000001E-2</v>
      </c>
      <c r="F127">
        <v>0.86945015189999997</v>
      </c>
      <c r="G127">
        <v>10.04924965</v>
      </c>
      <c r="H127">
        <v>0.82306504250000001</v>
      </c>
      <c r="I127">
        <v>1.2211146349999999</v>
      </c>
    </row>
    <row r="128" spans="1:9" x14ac:dyDescent="0.25">
      <c r="A128">
        <v>2.54</v>
      </c>
      <c r="B128">
        <v>0</v>
      </c>
      <c r="C128">
        <v>0</v>
      </c>
      <c r="D128">
        <v>-1.63448602E-3</v>
      </c>
      <c r="E128">
        <v>-1.9692279399999998E-2</v>
      </c>
      <c r="F128">
        <v>0.81152564289999995</v>
      </c>
      <c r="G128">
        <v>9.8461399079999996</v>
      </c>
      <c r="H128">
        <v>0.42801418899999999</v>
      </c>
      <c r="I128">
        <v>1.2541627879999999</v>
      </c>
    </row>
    <row r="129" spans="1:9" x14ac:dyDescent="0.25">
      <c r="A129">
        <v>2.56</v>
      </c>
      <c r="B129">
        <v>0</v>
      </c>
      <c r="C129">
        <v>0</v>
      </c>
      <c r="D129">
        <v>-1.5797410159999999E-3</v>
      </c>
      <c r="E129">
        <v>-1.9792601470000001E-2</v>
      </c>
      <c r="F129">
        <v>0.77631419899999998</v>
      </c>
      <c r="G129">
        <v>9.8963003159999996</v>
      </c>
      <c r="H129">
        <v>1.0147355790000001</v>
      </c>
      <c r="I129">
        <v>7.2505958379999999E-2</v>
      </c>
    </row>
    <row r="130" spans="1:9" x14ac:dyDescent="0.25">
      <c r="A130">
        <v>2.58</v>
      </c>
      <c r="B130">
        <v>0</v>
      </c>
      <c r="C130">
        <v>0</v>
      </c>
      <c r="D130">
        <v>-1.191655174E-3</v>
      </c>
      <c r="E130">
        <v>-2.022067457E-2</v>
      </c>
      <c r="F130">
        <v>0.59582757949999998</v>
      </c>
      <c r="G130">
        <v>10.13006687</v>
      </c>
      <c r="H130">
        <v>0.63654303550000002</v>
      </c>
      <c r="I130">
        <v>0.32321155070000002</v>
      </c>
    </row>
    <row r="131" spans="1:9" x14ac:dyDescent="0.25">
      <c r="A131">
        <v>2.6</v>
      </c>
      <c r="B131">
        <v>0</v>
      </c>
      <c r="C131">
        <v>0</v>
      </c>
      <c r="D131">
        <v>-1.3025179510000001E-3</v>
      </c>
      <c r="E131">
        <v>-2.0195558669999999E-2</v>
      </c>
      <c r="F131">
        <v>0.65125894549999996</v>
      </c>
      <c r="G131">
        <v>10.09777927</v>
      </c>
      <c r="H131">
        <v>0.47460800409999998</v>
      </c>
      <c r="I131">
        <v>2.1354086400000001</v>
      </c>
    </row>
    <row r="132" spans="1:9" x14ac:dyDescent="0.25">
      <c r="A132">
        <v>2.62</v>
      </c>
      <c r="B132">
        <v>0</v>
      </c>
      <c r="C132">
        <v>0</v>
      </c>
      <c r="D132">
        <v>-1.1255331340000001E-3</v>
      </c>
      <c r="E132">
        <v>-1.991580427E-2</v>
      </c>
      <c r="F132">
        <v>0.57103580239999996</v>
      </c>
      <c r="G132">
        <v>9.9579019550000005</v>
      </c>
      <c r="H132">
        <v>0.65819132329999996</v>
      </c>
      <c r="I132">
        <v>1.6660443540000001</v>
      </c>
    </row>
    <row r="133" spans="1:9" x14ac:dyDescent="0.25">
      <c r="A133">
        <v>2.64</v>
      </c>
      <c r="B133">
        <v>0</v>
      </c>
      <c r="C133">
        <v>0</v>
      </c>
      <c r="D133">
        <v>-1.2364666909999999E-3</v>
      </c>
      <c r="E133">
        <v>-1.9977159800000002E-2</v>
      </c>
      <c r="F133">
        <v>0.62658637760000002</v>
      </c>
      <c r="G133">
        <v>9.9885797499999995</v>
      </c>
      <c r="H133">
        <v>1.0956408980000001</v>
      </c>
      <c r="I133">
        <v>0.59375</v>
      </c>
    </row>
    <row r="134" spans="1:9" x14ac:dyDescent="0.25">
      <c r="A134">
        <v>2.66</v>
      </c>
      <c r="B134">
        <v>0</v>
      </c>
      <c r="C134">
        <v>0</v>
      </c>
      <c r="D134">
        <v>-1.341357827E-3</v>
      </c>
      <c r="E134">
        <v>-2.0150884989999999E-2</v>
      </c>
      <c r="F134">
        <v>0.6815521121</v>
      </c>
      <c r="G134">
        <v>10.07544231</v>
      </c>
      <c r="H134">
        <v>0.57796931269999996</v>
      </c>
      <c r="I134">
        <v>1.3778196570000001</v>
      </c>
    </row>
    <row r="135" spans="1:9" x14ac:dyDescent="0.25">
      <c r="A135">
        <v>2.68</v>
      </c>
      <c r="B135">
        <v>0</v>
      </c>
      <c r="C135">
        <v>0</v>
      </c>
      <c r="D135">
        <v>-1.64141506E-3</v>
      </c>
      <c r="E135">
        <v>-2.0307369530000001E-2</v>
      </c>
      <c r="F135">
        <v>0.82070755959999997</v>
      </c>
      <c r="G135">
        <v>10.16827297</v>
      </c>
      <c r="H135">
        <v>0.83626532549999999</v>
      </c>
      <c r="I135">
        <v>-0.75065469740000001</v>
      </c>
    </row>
    <row r="136" spans="1:9" x14ac:dyDescent="0.25">
      <c r="A136">
        <v>2.7</v>
      </c>
      <c r="B136">
        <v>0</v>
      </c>
      <c r="C136">
        <v>0</v>
      </c>
      <c r="D136">
        <v>-1.5667025000000001E-3</v>
      </c>
      <c r="E136">
        <v>-2.0369105039999998E-2</v>
      </c>
      <c r="F136">
        <v>0.78335124249999999</v>
      </c>
      <c r="G136">
        <v>10.18455219</v>
      </c>
      <c r="H136">
        <v>0.48207828400000002</v>
      </c>
      <c r="I136">
        <v>1.5451601740000001</v>
      </c>
    </row>
    <row r="137" spans="1:9" x14ac:dyDescent="0.25">
      <c r="A137">
        <v>2.72</v>
      </c>
      <c r="B137">
        <v>0</v>
      </c>
      <c r="C137">
        <v>0</v>
      </c>
      <c r="D137">
        <v>-1.539474353E-3</v>
      </c>
      <c r="E137">
        <v>-2.0341701810000001E-2</v>
      </c>
      <c r="F137">
        <v>0.76973718400000002</v>
      </c>
      <c r="G137">
        <v>10.17085075</v>
      </c>
      <c r="H137">
        <v>0.49851387740000003</v>
      </c>
      <c r="I137">
        <v>0.71276879309999996</v>
      </c>
    </row>
    <row r="138" spans="1:9" x14ac:dyDescent="0.25">
      <c r="A138">
        <v>2.74</v>
      </c>
      <c r="B138">
        <v>0</v>
      </c>
      <c r="C138">
        <v>0</v>
      </c>
      <c r="D138">
        <v>-1.7419140789999999E-3</v>
      </c>
      <c r="E138">
        <v>-2.0226120949999999E-2</v>
      </c>
      <c r="F138">
        <v>0.8824383616</v>
      </c>
      <c r="G138">
        <v>10.086040499999999</v>
      </c>
      <c r="H138">
        <v>0.7337401509</v>
      </c>
      <c r="I138">
        <v>1.289657593</v>
      </c>
    </row>
    <row r="139" spans="1:9" x14ac:dyDescent="0.25">
      <c r="A139">
        <v>2.76</v>
      </c>
      <c r="B139">
        <v>0</v>
      </c>
      <c r="C139">
        <v>0</v>
      </c>
      <c r="D139">
        <v>-1.4585293830000001E-3</v>
      </c>
      <c r="E139">
        <v>-1.9815616309999999E-2</v>
      </c>
      <c r="F139">
        <v>0.72926467660000005</v>
      </c>
      <c r="G139">
        <v>9.8958234790000006</v>
      </c>
      <c r="H139">
        <v>0.88439607620000005</v>
      </c>
      <c r="I139">
        <v>1.2776658540000001</v>
      </c>
    </row>
    <row r="140" spans="1:9" x14ac:dyDescent="0.25">
      <c r="A140">
        <v>2.78</v>
      </c>
      <c r="B140">
        <v>0</v>
      </c>
      <c r="C140">
        <v>0</v>
      </c>
      <c r="D140">
        <v>-1.2520272279999999E-3</v>
      </c>
      <c r="E140">
        <v>-1.9495405260000001E-2</v>
      </c>
      <c r="F140">
        <v>0.62601363659999998</v>
      </c>
      <c r="G140">
        <v>9.7477025990000001</v>
      </c>
      <c r="H140">
        <v>1.0396962169999999</v>
      </c>
      <c r="I140">
        <v>1.6510623689999999</v>
      </c>
    </row>
    <row r="141" spans="1:9" x14ac:dyDescent="0.25">
      <c r="A141">
        <v>2.8</v>
      </c>
      <c r="B141">
        <v>0</v>
      </c>
      <c r="C141">
        <v>0</v>
      </c>
      <c r="D141">
        <v>-1.374652609E-3</v>
      </c>
      <c r="E141">
        <v>-1.9719287750000002E-2</v>
      </c>
      <c r="F141">
        <v>0.67178809640000003</v>
      </c>
      <c r="G141">
        <v>9.8793249129999996</v>
      </c>
      <c r="H141">
        <v>1.0142878289999999</v>
      </c>
      <c r="I141">
        <v>-0.44831722969999999</v>
      </c>
    </row>
    <row r="142" spans="1:9" x14ac:dyDescent="0.25">
      <c r="A142">
        <v>2.82</v>
      </c>
      <c r="B142">
        <v>0</v>
      </c>
      <c r="C142">
        <v>0</v>
      </c>
      <c r="D142">
        <v>-1.5843864530000001E-3</v>
      </c>
      <c r="E142">
        <v>-2.0189248029999999E-2</v>
      </c>
      <c r="F142">
        <v>0.79219323399999997</v>
      </c>
      <c r="G142">
        <v>10.117929459999999</v>
      </c>
      <c r="H142">
        <v>0.16562288999999999</v>
      </c>
      <c r="I142">
        <v>1.773943901</v>
      </c>
    </row>
    <row r="143" spans="1:9" x14ac:dyDescent="0.25">
      <c r="A143">
        <v>2.84</v>
      </c>
      <c r="B143">
        <v>0</v>
      </c>
      <c r="C143">
        <v>0</v>
      </c>
      <c r="D143">
        <v>-1.6192328179999999E-3</v>
      </c>
      <c r="E143">
        <v>-2.0438589159999999E-2</v>
      </c>
      <c r="F143">
        <v>0.80924576520000002</v>
      </c>
      <c r="G143">
        <v>10.219294550000001</v>
      </c>
      <c r="H143">
        <v>0.69609308240000001</v>
      </c>
      <c r="I143">
        <v>2.1582567689999999</v>
      </c>
    </row>
    <row r="144" spans="1:9" x14ac:dyDescent="0.25">
      <c r="A144">
        <v>2.86</v>
      </c>
      <c r="B144">
        <v>0</v>
      </c>
      <c r="C144">
        <v>0</v>
      </c>
      <c r="D144">
        <v>-1.3621114189999999E-3</v>
      </c>
      <c r="E144">
        <v>-2.0401149989999999E-2</v>
      </c>
      <c r="F144">
        <v>0.68024265770000003</v>
      </c>
      <c r="G144">
        <v>10.200574870000001</v>
      </c>
      <c r="H144">
        <v>0.63387465480000005</v>
      </c>
      <c r="I144">
        <v>0.87877684830000002</v>
      </c>
    </row>
    <row r="145" spans="1:9" x14ac:dyDescent="0.25">
      <c r="A145">
        <v>2.88</v>
      </c>
      <c r="B145">
        <v>0</v>
      </c>
      <c r="C145">
        <v>0</v>
      </c>
      <c r="D145">
        <v>-1.6760434960000001E-3</v>
      </c>
      <c r="E145">
        <v>-2.0007774230000001E-2</v>
      </c>
      <c r="F145">
        <v>0.85199528930000001</v>
      </c>
      <c r="G145">
        <v>9.9957847599999994</v>
      </c>
      <c r="H145">
        <v>7.6855756339999998E-2</v>
      </c>
      <c r="I145">
        <v>-0.41610911490000002</v>
      </c>
    </row>
    <row r="146" spans="1:9" x14ac:dyDescent="0.25">
      <c r="A146">
        <v>2.9</v>
      </c>
      <c r="B146">
        <v>0</v>
      </c>
      <c r="C146">
        <v>0</v>
      </c>
      <c r="D146">
        <v>-2.0375158640000002E-3</v>
      </c>
      <c r="E146">
        <v>-2.0240448420000001E-2</v>
      </c>
      <c r="F146">
        <v>1.0293638709999999</v>
      </c>
      <c r="G146">
        <v>10.14096642</v>
      </c>
      <c r="H146">
        <v>0.74788039920000005</v>
      </c>
      <c r="I146">
        <v>0.32537734509999999</v>
      </c>
    </row>
    <row r="147" spans="1:9" x14ac:dyDescent="0.25">
      <c r="A147">
        <v>2.92</v>
      </c>
      <c r="B147">
        <v>0</v>
      </c>
      <c r="C147">
        <v>0</v>
      </c>
      <c r="D147">
        <v>-1.7895977940000001E-3</v>
      </c>
      <c r="E147">
        <v>-2.0387209949999999E-2</v>
      </c>
      <c r="F147">
        <v>0.87419617179999998</v>
      </c>
      <c r="G147">
        <v>10.193605420000001</v>
      </c>
      <c r="H147">
        <v>0.19662414489999999</v>
      </c>
      <c r="I147">
        <v>9.1952709479999999E-3</v>
      </c>
    </row>
    <row r="148" spans="1:9" x14ac:dyDescent="0.25">
      <c r="A148">
        <v>2.94</v>
      </c>
      <c r="B148">
        <v>0</v>
      </c>
      <c r="C148">
        <v>0</v>
      </c>
      <c r="D148">
        <v>-1.3724882160000001E-3</v>
      </c>
      <c r="E148">
        <v>-2.0408399399999999E-2</v>
      </c>
      <c r="F148">
        <v>0.67517530920000002</v>
      </c>
      <c r="G148">
        <v>10.204199790000001</v>
      </c>
      <c r="H148">
        <v>0.69282442330000005</v>
      </c>
      <c r="I148">
        <v>2.7972643380000002</v>
      </c>
    </row>
    <row r="149" spans="1:9" x14ac:dyDescent="0.25">
      <c r="A149">
        <v>2.96</v>
      </c>
      <c r="B149">
        <v>0</v>
      </c>
      <c r="C149">
        <v>0</v>
      </c>
      <c r="D149">
        <v>-1.616286114E-3</v>
      </c>
      <c r="E149">
        <v>-1.9742526109999999E-2</v>
      </c>
      <c r="F149">
        <v>0.83724874260000004</v>
      </c>
      <c r="G149">
        <v>9.8712635039999999</v>
      </c>
      <c r="H149">
        <v>0.60965275760000004</v>
      </c>
      <c r="I149">
        <v>-0.74786585569999997</v>
      </c>
    </row>
    <row r="150" spans="1:9" x14ac:dyDescent="0.25">
      <c r="A150">
        <v>2.98</v>
      </c>
      <c r="B150">
        <v>0</v>
      </c>
      <c r="C150">
        <v>0</v>
      </c>
      <c r="D150">
        <v>-1.9965972749999999E-3</v>
      </c>
      <c r="E150">
        <v>-1.9754081959999999E-2</v>
      </c>
      <c r="F150">
        <v>0.98140633109999997</v>
      </c>
      <c r="G150">
        <v>9.8839330669999992</v>
      </c>
      <c r="H150">
        <v>0.89190614219999997</v>
      </c>
      <c r="I150">
        <v>0.74384719129999999</v>
      </c>
    </row>
    <row r="151" spans="1:9" x14ac:dyDescent="0.25">
      <c r="A151">
        <v>3</v>
      </c>
      <c r="B151">
        <v>0</v>
      </c>
      <c r="C151">
        <v>0</v>
      </c>
      <c r="D151">
        <v>-1.5056934210000001E-3</v>
      </c>
      <c r="E151">
        <v>-1.9984625280000001E-2</v>
      </c>
      <c r="F151">
        <v>0.73324239250000001</v>
      </c>
      <c r="G151">
        <v>9.9959373469999999</v>
      </c>
      <c r="H151">
        <v>1.2287637</v>
      </c>
      <c r="I151">
        <v>-1.2058293819999999</v>
      </c>
    </row>
    <row r="152" spans="1:9" x14ac:dyDescent="0.25">
      <c r="A152">
        <v>3.02</v>
      </c>
      <c r="B152">
        <v>0</v>
      </c>
      <c r="C152">
        <v>0</v>
      </c>
      <c r="D152">
        <v>-1.5113037080000001E-3</v>
      </c>
      <c r="E152">
        <v>-2.0052291449999999E-2</v>
      </c>
      <c r="F152">
        <v>0.75565183160000005</v>
      </c>
      <c r="G152">
        <v>10.02160072</v>
      </c>
      <c r="H152">
        <v>0.824685216</v>
      </c>
      <c r="I152">
        <v>0.36788856980000001</v>
      </c>
    </row>
    <row r="153" spans="1:9" x14ac:dyDescent="0.25">
      <c r="A153">
        <v>3.04</v>
      </c>
      <c r="B153">
        <v>0</v>
      </c>
      <c r="C153">
        <v>0</v>
      </c>
      <c r="D153">
        <v>-1.7544291909999999E-3</v>
      </c>
      <c r="E153">
        <v>-1.9975744189999999E-2</v>
      </c>
      <c r="F153">
        <v>0.87719225879999996</v>
      </c>
      <c r="G153">
        <v>9.9878721240000008</v>
      </c>
      <c r="H153">
        <v>0.35873511429999999</v>
      </c>
      <c r="I153">
        <v>1.9242990019999999</v>
      </c>
    </row>
    <row r="154" spans="1:9" x14ac:dyDescent="0.25">
      <c r="A154">
        <v>3.06</v>
      </c>
      <c r="B154">
        <v>0</v>
      </c>
      <c r="C154">
        <v>0</v>
      </c>
      <c r="D154">
        <v>-1.635337248E-3</v>
      </c>
      <c r="E154">
        <v>-2.0016640419999999E-2</v>
      </c>
      <c r="F154">
        <v>0.81766861680000003</v>
      </c>
      <c r="G154">
        <v>10.008319849999999</v>
      </c>
      <c r="H154">
        <v>0.49179351329999998</v>
      </c>
      <c r="I154">
        <v>1.6460002659999999</v>
      </c>
    </row>
    <row r="155" spans="1:9" x14ac:dyDescent="0.25">
      <c r="A155">
        <v>3.08</v>
      </c>
      <c r="B155">
        <v>0</v>
      </c>
      <c r="C155">
        <v>0</v>
      </c>
      <c r="D155">
        <v>-1.2712534519999999E-3</v>
      </c>
      <c r="E155">
        <v>-1.983845234E-2</v>
      </c>
      <c r="F155">
        <v>0.65083706379999995</v>
      </c>
      <c r="G155">
        <v>9.9265356059999998</v>
      </c>
      <c r="H155">
        <v>0.99542814489999998</v>
      </c>
      <c r="I155">
        <v>-0.76219731570000004</v>
      </c>
    </row>
    <row r="156" spans="1:9" x14ac:dyDescent="0.25">
      <c r="A156">
        <v>3.1</v>
      </c>
      <c r="B156">
        <v>0</v>
      </c>
      <c r="C156">
        <v>0</v>
      </c>
      <c r="D156">
        <v>-1.574667171E-3</v>
      </c>
      <c r="E156">
        <v>-1.986338943E-2</v>
      </c>
      <c r="F156">
        <v>0.80011504889999996</v>
      </c>
      <c r="G156">
        <v>9.9316949839999999</v>
      </c>
      <c r="H156">
        <v>0.50230467320000005</v>
      </c>
      <c r="I156">
        <v>1.3983291390000001</v>
      </c>
    </row>
    <row r="157" spans="1:9" x14ac:dyDescent="0.25">
      <c r="A157">
        <v>3.12</v>
      </c>
      <c r="B157">
        <v>0</v>
      </c>
      <c r="C157">
        <v>0</v>
      </c>
      <c r="D157">
        <v>-1.6976799820000001E-3</v>
      </c>
      <c r="E157">
        <v>-1.9791774450000001E-2</v>
      </c>
      <c r="F157">
        <v>0.8238563538</v>
      </c>
      <c r="G157">
        <v>9.8991432190000008</v>
      </c>
      <c r="H157">
        <v>0.2778691351</v>
      </c>
      <c r="I157">
        <v>0.87943041320000004</v>
      </c>
    </row>
    <row r="158" spans="1:9" x14ac:dyDescent="0.25">
      <c r="A158">
        <v>3.14</v>
      </c>
      <c r="B158">
        <v>0</v>
      </c>
      <c r="C158">
        <v>0</v>
      </c>
      <c r="D158">
        <v>-1.339137554E-3</v>
      </c>
      <c r="E158">
        <v>-2.0057305689999999E-2</v>
      </c>
      <c r="F158">
        <v>0.66956877709999996</v>
      </c>
      <c r="G158">
        <v>10.03199482</v>
      </c>
      <c r="H158">
        <v>1.075266719</v>
      </c>
      <c r="I158">
        <v>1.295388341</v>
      </c>
    </row>
    <row r="159" spans="1:9" x14ac:dyDescent="0.25">
      <c r="A159">
        <v>3.16</v>
      </c>
      <c r="B159">
        <v>0</v>
      </c>
      <c r="C159">
        <v>0</v>
      </c>
      <c r="D159">
        <v>-1.3097282500000001E-3</v>
      </c>
      <c r="E159">
        <v>-2.0100288090000001E-2</v>
      </c>
      <c r="F159">
        <v>0.65486413239999997</v>
      </c>
      <c r="G159">
        <v>10.0501442</v>
      </c>
      <c r="H159">
        <v>0.78335404399999997</v>
      </c>
      <c r="I159">
        <v>1.048963189</v>
      </c>
    </row>
    <row r="160" spans="1:9" x14ac:dyDescent="0.25">
      <c r="A160">
        <v>3.18</v>
      </c>
      <c r="B160">
        <v>0</v>
      </c>
      <c r="C160">
        <v>0</v>
      </c>
      <c r="D160">
        <v>-1.2763049449999999E-3</v>
      </c>
      <c r="E160">
        <v>-1.9815079869999998E-2</v>
      </c>
      <c r="F160">
        <v>0.65469837190000002</v>
      </c>
      <c r="G160">
        <v>9.9075403210000008</v>
      </c>
      <c r="H160">
        <v>-6.930485368E-2</v>
      </c>
      <c r="I160">
        <v>1.725512028</v>
      </c>
    </row>
    <row r="161" spans="1:9" x14ac:dyDescent="0.25">
      <c r="A161">
        <v>3.2</v>
      </c>
      <c r="B161">
        <v>0</v>
      </c>
      <c r="C161">
        <v>0</v>
      </c>
      <c r="D161">
        <v>-1.653684303E-3</v>
      </c>
      <c r="E161">
        <v>-1.9744604830000002E-2</v>
      </c>
      <c r="F161">
        <v>0.82790386680000005</v>
      </c>
      <c r="G161">
        <v>9.8686180110000006</v>
      </c>
      <c r="H161">
        <v>0.75943237539999997</v>
      </c>
      <c r="I161">
        <v>-0.28019383549999999</v>
      </c>
    </row>
    <row r="162" spans="1:9" x14ac:dyDescent="0.25">
      <c r="A162">
        <v>3.22</v>
      </c>
      <c r="B162">
        <v>0</v>
      </c>
      <c r="C162">
        <v>0</v>
      </c>
      <c r="D162">
        <v>-1.6138833020000001E-3</v>
      </c>
      <c r="E162">
        <v>-1.979359239E-2</v>
      </c>
      <c r="F162">
        <v>0.80694162849999995</v>
      </c>
      <c r="G162">
        <v>9.9052524569999996</v>
      </c>
      <c r="H162">
        <v>0.80218750240000003</v>
      </c>
      <c r="I162">
        <v>1.0229246620000001</v>
      </c>
    </row>
    <row r="163" spans="1:9" x14ac:dyDescent="0.25">
      <c r="A163">
        <v>3.24</v>
      </c>
      <c r="B163">
        <v>0</v>
      </c>
      <c r="C163">
        <v>0</v>
      </c>
      <c r="D163">
        <v>-1.6177725049999999E-3</v>
      </c>
      <c r="E163">
        <v>-2.0265854900000001E-2</v>
      </c>
      <c r="F163">
        <v>0.80888623000000004</v>
      </c>
      <c r="G163">
        <v>10.132927889999999</v>
      </c>
      <c r="H163">
        <v>-0.45488068459999997</v>
      </c>
      <c r="I163">
        <v>-0.42234811189999999</v>
      </c>
    </row>
    <row r="164" spans="1:9" x14ac:dyDescent="0.25">
      <c r="A164">
        <v>3.26</v>
      </c>
      <c r="B164">
        <v>0</v>
      </c>
      <c r="C164">
        <v>0</v>
      </c>
      <c r="D164">
        <v>-1.789921895E-3</v>
      </c>
      <c r="E164">
        <v>-2.0349040629999999E-2</v>
      </c>
      <c r="F164">
        <v>0.89496093990000003</v>
      </c>
      <c r="G164">
        <v>10.14267254</v>
      </c>
      <c r="H164">
        <v>0.7346522808</v>
      </c>
      <c r="I164">
        <v>2.2736780639999998</v>
      </c>
    </row>
    <row r="165" spans="1:9" x14ac:dyDescent="0.25">
      <c r="A165">
        <v>3.28</v>
      </c>
      <c r="B165">
        <v>0</v>
      </c>
      <c r="C165">
        <v>0</v>
      </c>
      <c r="D165">
        <v>-1.8353518100000001E-3</v>
      </c>
      <c r="E165">
        <v>-2.0142391320000001E-2</v>
      </c>
      <c r="F165">
        <v>0.91767591240000002</v>
      </c>
      <c r="G165">
        <v>10.071195599999999</v>
      </c>
      <c r="H165">
        <v>0.28255599739999998</v>
      </c>
      <c r="I165">
        <v>1.374962807</v>
      </c>
    </row>
    <row r="166" spans="1:9" x14ac:dyDescent="0.25">
      <c r="A166">
        <v>3.3</v>
      </c>
      <c r="B166">
        <v>0</v>
      </c>
      <c r="C166">
        <v>0</v>
      </c>
      <c r="D166">
        <v>-2.021098509E-3</v>
      </c>
      <c r="E166">
        <v>-1.9913770260000001E-2</v>
      </c>
      <c r="F166">
        <v>1.010549307</v>
      </c>
      <c r="G166">
        <v>9.9568853379999993</v>
      </c>
      <c r="H166">
        <v>0.70052391290000005</v>
      </c>
      <c r="I166">
        <v>-0.12773367760000001</v>
      </c>
    </row>
    <row r="167" spans="1:9" x14ac:dyDescent="0.25">
      <c r="A167">
        <v>3.32</v>
      </c>
      <c r="B167">
        <v>0</v>
      </c>
      <c r="C167">
        <v>0</v>
      </c>
      <c r="D167">
        <v>-1.8892642109999999E-3</v>
      </c>
      <c r="E167">
        <v>-2.0100869239999999E-2</v>
      </c>
      <c r="F167">
        <v>0.93901062010000003</v>
      </c>
      <c r="G167">
        <v>10.054357530000001</v>
      </c>
      <c r="H167">
        <v>0.76672792430000003</v>
      </c>
      <c r="I167">
        <v>0.85007113219999997</v>
      </c>
    </row>
    <row r="168" spans="1:9" x14ac:dyDescent="0.25">
      <c r="A168">
        <v>3.34</v>
      </c>
      <c r="B168">
        <v>0</v>
      </c>
      <c r="C168">
        <v>0</v>
      </c>
      <c r="D168">
        <v>-1.5315655620000001E-3</v>
      </c>
      <c r="E168">
        <v>-1.9950829449999999E-2</v>
      </c>
      <c r="F168">
        <v>0.74742734430000002</v>
      </c>
      <c r="G168">
        <v>9.9754142760000004</v>
      </c>
      <c r="H168">
        <v>0.36317554120000001</v>
      </c>
      <c r="I168">
        <v>0.37807643410000003</v>
      </c>
    </row>
    <row r="169" spans="1:9" x14ac:dyDescent="0.25">
      <c r="A169">
        <v>3.36</v>
      </c>
      <c r="B169">
        <v>0</v>
      </c>
      <c r="C169">
        <v>0</v>
      </c>
      <c r="D169">
        <v>-1.454375684E-3</v>
      </c>
      <c r="E169">
        <v>-2.020522952E-2</v>
      </c>
      <c r="F169">
        <v>0.73637908699999999</v>
      </c>
      <c r="G169">
        <v>10.09915352</v>
      </c>
      <c r="H169">
        <v>0.58457869289999997</v>
      </c>
      <c r="I169">
        <v>2.1527898310000002</v>
      </c>
    </row>
    <row r="170" spans="1:9" x14ac:dyDescent="0.25">
      <c r="A170">
        <v>3.38</v>
      </c>
      <c r="B170">
        <v>0</v>
      </c>
      <c r="C170">
        <v>0</v>
      </c>
      <c r="D170">
        <v>-1.6059819610000001E-3</v>
      </c>
      <c r="E170">
        <v>-1.9881702960000001E-2</v>
      </c>
      <c r="F170">
        <v>0.802990973</v>
      </c>
      <c r="G170">
        <v>9.9408512120000001</v>
      </c>
      <c r="H170">
        <v>-8.2568407060000001E-2</v>
      </c>
      <c r="I170">
        <v>0.67502045629999996</v>
      </c>
    </row>
    <row r="171" spans="1:9" x14ac:dyDescent="0.25">
      <c r="A171">
        <v>3.4</v>
      </c>
      <c r="B171">
        <v>0</v>
      </c>
      <c r="C171">
        <v>0</v>
      </c>
      <c r="D171">
        <v>-1.9795522089999999E-3</v>
      </c>
      <c r="E171">
        <v>-2.0030125980000001E-2</v>
      </c>
      <c r="F171">
        <v>1.002179503</v>
      </c>
      <c r="G171">
        <v>10.015063290000001</v>
      </c>
      <c r="H171">
        <v>0.7258911133</v>
      </c>
      <c r="I171">
        <v>1.254181027</v>
      </c>
    </row>
    <row r="172" spans="1:9" x14ac:dyDescent="0.25">
      <c r="A172">
        <v>3.42</v>
      </c>
      <c r="B172">
        <v>0</v>
      </c>
      <c r="C172">
        <v>0</v>
      </c>
      <c r="D172">
        <v>-2.0153000949999999E-3</v>
      </c>
      <c r="E172">
        <v>-2.0249523219999999E-2</v>
      </c>
      <c r="F172">
        <v>1.0076500180000001</v>
      </c>
      <c r="G172">
        <v>10.125506400000001</v>
      </c>
      <c r="H172">
        <v>0.444852531</v>
      </c>
      <c r="I172">
        <v>0.61652863030000005</v>
      </c>
    </row>
    <row r="173" spans="1:9" x14ac:dyDescent="0.25">
      <c r="A173">
        <v>3.44</v>
      </c>
      <c r="B173">
        <v>0</v>
      </c>
      <c r="C173">
        <v>0</v>
      </c>
      <c r="D173">
        <v>-1.945592463E-3</v>
      </c>
      <c r="E173">
        <v>-2.0017214120000001E-2</v>
      </c>
      <c r="F173">
        <v>0.97279620170000003</v>
      </c>
      <c r="G173">
        <v>10.01026821</v>
      </c>
      <c r="H173">
        <v>0.25610682369999999</v>
      </c>
      <c r="I173">
        <v>2.452395439</v>
      </c>
    </row>
    <row r="174" spans="1:9" x14ac:dyDescent="0.25">
      <c r="A174">
        <v>3.46</v>
      </c>
      <c r="B174">
        <v>0</v>
      </c>
      <c r="C174">
        <v>0</v>
      </c>
      <c r="D174">
        <v>-1.8438044940000001E-3</v>
      </c>
      <c r="E174">
        <v>-1.9964180889999999E-2</v>
      </c>
      <c r="F174">
        <v>0.92190223930000004</v>
      </c>
      <c r="G174">
        <v>9.9820899959999991</v>
      </c>
      <c r="H174">
        <v>1.1529101129999999</v>
      </c>
      <c r="I174">
        <v>1.4560327529999999</v>
      </c>
    </row>
    <row r="175" spans="1:9" x14ac:dyDescent="0.25">
      <c r="A175">
        <v>3.48</v>
      </c>
      <c r="B175">
        <v>0</v>
      </c>
      <c r="C175">
        <v>0</v>
      </c>
      <c r="D175">
        <v>-1.581666991E-3</v>
      </c>
      <c r="E175">
        <v>-2.008532733E-2</v>
      </c>
      <c r="F175">
        <v>0.782691896</v>
      </c>
      <c r="G175">
        <v>10.04266357</v>
      </c>
      <c r="H175">
        <v>1.0136507749999999</v>
      </c>
      <c r="I175">
        <v>0.72673797610000002</v>
      </c>
    </row>
    <row r="176" spans="1:9" x14ac:dyDescent="0.25">
      <c r="A176">
        <v>3.5</v>
      </c>
      <c r="B176">
        <v>0</v>
      </c>
      <c r="C176">
        <v>0</v>
      </c>
      <c r="D176">
        <v>-1.172514632E-3</v>
      </c>
      <c r="E176">
        <v>-1.9854269920000001E-2</v>
      </c>
      <c r="F176">
        <v>0.57297295329999998</v>
      </c>
      <c r="G176">
        <v>9.9271345140000005</v>
      </c>
      <c r="H176">
        <v>0.83018755909999997</v>
      </c>
      <c r="I176">
        <v>1.347543001</v>
      </c>
    </row>
    <row r="177" spans="1:9" x14ac:dyDescent="0.25">
      <c r="A177">
        <v>3.52</v>
      </c>
      <c r="B177">
        <v>0</v>
      </c>
      <c r="C177">
        <v>0</v>
      </c>
      <c r="D177">
        <v>-1.1939462269999999E-3</v>
      </c>
      <c r="E177">
        <v>-1.985180378E-2</v>
      </c>
      <c r="F177">
        <v>0.59697312120000001</v>
      </c>
      <c r="G177">
        <v>9.9382848740000007</v>
      </c>
      <c r="H177">
        <v>6.7632138729999999E-2</v>
      </c>
      <c r="I177">
        <v>1.902957201</v>
      </c>
    </row>
    <row r="178" spans="1:9" x14ac:dyDescent="0.25">
      <c r="A178">
        <v>3.54</v>
      </c>
      <c r="B178">
        <v>0</v>
      </c>
      <c r="C178">
        <v>0</v>
      </c>
      <c r="D178">
        <v>-1.2459903959999999E-3</v>
      </c>
      <c r="E178">
        <v>-1.995272189E-2</v>
      </c>
      <c r="F178">
        <v>0.62299519780000001</v>
      </c>
      <c r="G178">
        <v>9.9763612750000004</v>
      </c>
      <c r="H178">
        <v>0.80009758470000003</v>
      </c>
      <c r="I178">
        <v>0.71872019769999995</v>
      </c>
    </row>
    <row r="179" spans="1:9" x14ac:dyDescent="0.25">
      <c r="A179">
        <v>3.56</v>
      </c>
      <c r="B179">
        <v>0</v>
      </c>
      <c r="C179">
        <v>0</v>
      </c>
      <c r="D179">
        <v>-1.328570768E-3</v>
      </c>
      <c r="E179">
        <v>-1.9785240289999999E-2</v>
      </c>
      <c r="F179">
        <v>0.66428536179999997</v>
      </c>
      <c r="G179">
        <v>9.8926200869999992</v>
      </c>
      <c r="H179">
        <v>0.66702389719999999</v>
      </c>
      <c r="I179">
        <v>1.5116435290000001</v>
      </c>
    </row>
    <row r="180" spans="1:9" x14ac:dyDescent="0.25">
      <c r="A180">
        <v>3.58</v>
      </c>
      <c r="B180">
        <v>0</v>
      </c>
      <c r="C180">
        <v>0</v>
      </c>
      <c r="D180">
        <v>-1.143494621E-3</v>
      </c>
      <c r="E180">
        <v>-1.928193122E-2</v>
      </c>
      <c r="F180">
        <v>0.56899899239999996</v>
      </c>
      <c r="G180">
        <v>9.6409654620000005</v>
      </c>
      <c r="H180">
        <v>0.1915822029</v>
      </c>
      <c r="I180">
        <v>0.68936973810000002</v>
      </c>
    </row>
    <row r="181" spans="1:9" x14ac:dyDescent="0.25">
      <c r="A181">
        <v>3.6</v>
      </c>
      <c r="B181">
        <v>0</v>
      </c>
      <c r="C181">
        <v>0</v>
      </c>
      <c r="D181">
        <v>-8.0666504799999995E-4</v>
      </c>
      <c r="E181">
        <v>-1.9641555849999999E-2</v>
      </c>
      <c r="F181">
        <v>0.39874297380000001</v>
      </c>
      <c r="G181">
        <v>9.8450145720000002</v>
      </c>
      <c r="H181">
        <v>2.4104950949999999E-2</v>
      </c>
      <c r="I181">
        <v>1.1451853510000001</v>
      </c>
    </row>
    <row r="182" spans="1:9" x14ac:dyDescent="0.25">
      <c r="A182">
        <v>3.62</v>
      </c>
      <c r="B182">
        <v>0</v>
      </c>
      <c r="C182">
        <v>0</v>
      </c>
      <c r="D182">
        <v>-7.8578852119999998E-4</v>
      </c>
      <c r="E182">
        <v>-1.9945926959999999E-2</v>
      </c>
      <c r="F182">
        <v>0.40190386769999997</v>
      </c>
      <c r="G182">
        <v>9.9710559839999995</v>
      </c>
      <c r="H182">
        <v>0.59048169849999999</v>
      </c>
      <c r="I182">
        <v>1.5172809359999999</v>
      </c>
    </row>
    <row r="183" spans="1:9" x14ac:dyDescent="0.25">
      <c r="A183">
        <v>3.64</v>
      </c>
      <c r="B183">
        <v>0</v>
      </c>
      <c r="C183">
        <v>0</v>
      </c>
      <c r="D183">
        <v>-1.3714730739999999E-3</v>
      </c>
      <c r="E183">
        <v>-2.0056366919999999E-2</v>
      </c>
      <c r="F183">
        <v>0.70705449580000002</v>
      </c>
      <c r="G183">
        <v>10.019395830000001</v>
      </c>
      <c r="H183">
        <v>0.25700864200000001</v>
      </c>
      <c r="I183">
        <v>1.076188803</v>
      </c>
    </row>
    <row r="184" spans="1:9" x14ac:dyDescent="0.25">
      <c r="A184">
        <v>3.66</v>
      </c>
      <c r="B184">
        <v>0</v>
      </c>
      <c r="C184">
        <v>0</v>
      </c>
      <c r="D184">
        <v>-1.7315577720000001E-3</v>
      </c>
      <c r="E184">
        <v>-1.9870609050000002E-2</v>
      </c>
      <c r="F184">
        <v>0.88048076630000005</v>
      </c>
      <c r="G184">
        <v>9.9330654139999996</v>
      </c>
      <c r="H184">
        <v>1.0575242039999999</v>
      </c>
      <c r="I184">
        <v>0.90292376279999997</v>
      </c>
    </row>
    <row r="185" spans="1:9" x14ac:dyDescent="0.25">
      <c r="A185">
        <v>3.68</v>
      </c>
      <c r="B185">
        <v>0</v>
      </c>
      <c r="C185">
        <v>0</v>
      </c>
      <c r="D185">
        <v>-1.857243478E-3</v>
      </c>
      <c r="E185">
        <v>-2.0075537260000002E-2</v>
      </c>
      <c r="F185">
        <v>0.92862176900000004</v>
      </c>
      <c r="G185">
        <v>10.04799843</v>
      </c>
      <c r="H185">
        <v>1.2438141110000001</v>
      </c>
      <c r="I185">
        <v>0.30873370169999997</v>
      </c>
    </row>
    <row r="186" spans="1:9" x14ac:dyDescent="0.25">
      <c r="A186">
        <v>3.7</v>
      </c>
      <c r="B186">
        <v>0</v>
      </c>
      <c r="C186">
        <v>0</v>
      </c>
      <c r="D186">
        <v>-1.734914258E-3</v>
      </c>
      <c r="E186">
        <v>-2.01164037E-2</v>
      </c>
      <c r="F186">
        <v>0.86074417830000005</v>
      </c>
      <c r="G186">
        <v>10.05820179</v>
      </c>
      <c r="H186">
        <v>0.97926759720000001</v>
      </c>
      <c r="I186">
        <v>1.1218168740000001</v>
      </c>
    </row>
    <row r="187" spans="1:9" x14ac:dyDescent="0.25">
      <c r="A187">
        <v>3.72</v>
      </c>
      <c r="B187">
        <v>0</v>
      </c>
      <c r="C187">
        <v>0</v>
      </c>
      <c r="D187">
        <v>-1.7090626060000001E-3</v>
      </c>
      <c r="E187">
        <v>-2.0049430430000001E-2</v>
      </c>
      <c r="F187">
        <v>0.85700207949999996</v>
      </c>
      <c r="G187">
        <v>10.02111244</v>
      </c>
      <c r="H187">
        <v>0.4913474619</v>
      </c>
      <c r="I187">
        <v>2.9020221230000001</v>
      </c>
    </row>
    <row r="188" spans="1:9" x14ac:dyDescent="0.25">
      <c r="A188">
        <v>3.74</v>
      </c>
      <c r="B188">
        <v>0</v>
      </c>
      <c r="C188">
        <v>0</v>
      </c>
      <c r="D188">
        <v>-1.7651002850000001E-3</v>
      </c>
      <c r="E188">
        <v>-1.9816584889999999E-2</v>
      </c>
      <c r="F188">
        <v>0.88255012040000003</v>
      </c>
      <c r="G188">
        <v>9.9079418179999994</v>
      </c>
      <c r="H188">
        <v>0.47541186210000003</v>
      </c>
      <c r="I188">
        <v>1.1576566699999999</v>
      </c>
    </row>
    <row r="189" spans="1:9" x14ac:dyDescent="0.25">
      <c r="A189">
        <v>3.76</v>
      </c>
      <c r="B189">
        <v>0</v>
      </c>
      <c r="C189">
        <v>0</v>
      </c>
      <c r="D189">
        <v>-1.795871183E-3</v>
      </c>
      <c r="E189">
        <v>-1.973316818E-2</v>
      </c>
      <c r="F189">
        <v>0.90546721220000004</v>
      </c>
      <c r="G189">
        <v>9.8665838239999992</v>
      </c>
      <c r="H189">
        <v>0.66576522589999998</v>
      </c>
      <c r="I189">
        <v>0.84213715789999999</v>
      </c>
    </row>
    <row r="190" spans="1:9" x14ac:dyDescent="0.25">
      <c r="A190">
        <v>3.78</v>
      </c>
      <c r="B190">
        <v>0</v>
      </c>
      <c r="C190">
        <v>0</v>
      </c>
      <c r="D190">
        <v>-1.8727257849999999E-3</v>
      </c>
      <c r="E190">
        <v>-2.0104818050000001E-2</v>
      </c>
      <c r="F190">
        <v>0.93717688320000003</v>
      </c>
      <c r="G190">
        <v>10.0400486</v>
      </c>
      <c r="H190">
        <v>0.83534401660000002</v>
      </c>
      <c r="I190">
        <v>2.394619703</v>
      </c>
    </row>
    <row r="191" spans="1:9" x14ac:dyDescent="0.25">
      <c r="A191">
        <v>3.8</v>
      </c>
      <c r="B191">
        <v>0</v>
      </c>
      <c r="C191">
        <v>0</v>
      </c>
      <c r="D191">
        <v>-1.681217924E-3</v>
      </c>
      <c r="E191">
        <v>-1.9201189279999999E-2</v>
      </c>
      <c r="F191">
        <v>0.83959567550000003</v>
      </c>
      <c r="G191">
        <v>9.6005945209999997</v>
      </c>
      <c r="H191">
        <v>1.0518476960000001</v>
      </c>
      <c r="I191">
        <v>0.3794426024</v>
      </c>
    </row>
    <row r="192" spans="1:9" x14ac:dyDescent="0.25">
      <c r="A192">
        <v>3.82</v>
      </c>
      <c r="B192">
        <v>0</v>
      </c>
      <c r="C192">
        <v>0</v>
      </c>
      <c r="D192">
        <v>-1.434823498E-3</v>
      </c>
      <c r="E192">
        <v>-1.9258700310000001E-2</v>
      </c>
      <c r="F192">
        <v>0.7174117565</v>
      </c>
      <c r="G192">
        <v>9.6293497089999995</v>
      </c>
      <c r="H192">
        <v>0.80332672599999999</v>
      </c>
      <c r="I192">
        <v>0.78327131270000006</v>
      </c>
    </row>
    <row r="193" spans="1:9" x14ac:dyDescent="0.25">
      <c r="A193">
        <v>3.84</v>
      </c>
      <c r="B193">
        <v>0</v>
      </c>
      <c r="C193">
        <v>0</v>
      </c>
      <c r="D193">
        <v>-1.521503553E-3</v>
      </c>
      <c r="E193">
        <v>-1.9788347179999999E-2</v>
      </c>
      <c r="F193">
        <v>0.76075178379999997</v>
      </c>
      <c r="G193">
        <v>9.8941736220000003</v>
      </c>
      <c r="H193">
        <v>0.27193108199999999</v>
      </c>
      <c r="I193">
        <v>1.9868687389999999</v>
      </c>
    </row>
    <row r="194" spans="1:9" x14ac:dyDescent="0.25">
      <c r="A194">
        <v>3.86</v>
      </c>
      <c r="B194">
        <v>0</v>
      </c>
      <c r="C194">
        <v>0</v>
      </c>
      <c r="D194">
        <v>-1.4246515930000001E-3</v>
      </c>
      <c r="E194">
        <v>-1.9548609849999999E-2</v>
      </c>
      <c r="F194">
        <v>0.71232581139999995</v>
      </c>
      <c r="G194">
        <v>9.7743053440000001</v>
      </c>
      <c r="H194">
        <v>0.67722791429999996</v>
      </c>
      <c r="I194">
        <v>1.1603834630000001</v>
      </c>
    </row>
    <row r="195" spans="1:9" x14ac:dyDescent="0.25">
      <c r="A195">
        <v>3.88</v>
      </c>
      <c r="B195">
        <v>0</v>
      </c>
      <c r="C195">
        <v>0</v>
      </c>
      <c r="D195">
        <v>-1.58556737E-3</v>
      </c>
      <c r="E195">
        <v>-1.9726343449999999E-2</v>
      </c>
      <c r="F195">
        <v>0.79278367760000001</v>
      </c>
      <c r="G195">
        <v>9.8631715769999992</v>
      </c>
      <c r="H195">
        <v>0.61721849439999998</v>
      </c>
      <c r="I195">
        <v>0.33403915169999998</v>
      </c>
    </row>
    <row r="196" spans="1:9" x14ac:dyDescent="0.25">
      <c r="A196">
        <v>3.9</v>
      </c>
      <c r="B196">
        <v>0</v>
      </c>
      <c r="C196">
        <v>0</v>
      </c>
      <c r="D196">
        <v>-1.678628847E-3</v>
      </c>
      <c r="E196">
        <v>-2.023652196E-2</v>
      </c>
      <c r="F196">
        <v>0.8393144011</v>
      </c>
      <c r="G196">
        <v>10.13723373</v>
      </c>
      <c r="H196">
        <v>0.2359843999</v>
      </c>
      <c r="I196">
        <v>0.51721715930000001</v>
      </c>
    </row>
    <row r="197" spans="1:9" x14ac:dyDescent="0.25">
      <c r="A197">
        <v>3.92</v>
      </c>
      <c r="B197">
        <v>0</v>
      </c>
      <c r="C197">
        <v>0</v>
      </c>
      <c r="D197">
        <v>-1.7795655879999999E-3</v>
      </c>
      <c r="E197">
        <v>-2.0214863119999999E-2</v>
      </c>
      <c r="F197">
        <v>0.88978278639999997</v>
      </c>
      <c r="G197">
        <v>10.103300089999999</v>
      </c>
      <c r="H197">
        <v>0.38766843080000002</v>
      </c>
      <c r="I197">
        <v>0.64469617609999996</v>
      </c>
    </row>
    <row r="198" spans="1:9" x14ac:dyDescent="0.25">
      <c r="A198">
        <v>3.94</v>
      </c>
      <c r="B198">
        <v>0</v>
      </c>
      <c r="C198">
        <v>0</v>
      </c>
      <c r="D198">
        <v>-1.920992509E-3</v>
      </c>
      <c r="E198">
        <v>-1.985540241E-2</v>
      </c>
      <c r="F198">
        <v>0.96698945759999999</v>
      </c>
      <c r="G198">
        <v>9.9277009960000004</v>
      </c>
      <c r="H198">
        <v>0.1813679188</v>
      </c>
      <c r="I198">
        <v>2.2080907820000002</v>
      </c>
    </row>
    <row r="199" spans="1:9" x14ac:dyDescent="0.25">
      <c r="A199">
        <v>3.96</v>
      </c>
      <c r="B199">
        <v>0</v>
      </c>
      <c r="C199">
        <v>0</v>
      </c>
      <c r="D199">
        <v>-1.7328467220000001E-3</v>
      </c>
      <c r="E199">
        <v>-1.9054420289999999E-2</v>
      </c>
      <c r="F199">
        <v>0.86642336850000001</v>
      </c>
      <c r="G199">
        <v>9.5272102360000002</v>
      </c>
      <c r="H199">
        <v>0.42840537429999997</v>
      </c>
      <c r="I199">
        <v>1.322615147</v>
      </c>
    </row>
    <row r="200" spans="1:9" x14ac:dyDescent="0.25">
      <c r="A200">
        <v>3.98</v>
      </c>
      <c r="B200">
        <v>0</v>
      </c>
      <c r="C200">
        <v>0</v>
      </c>
      <c r="D200">
        <v>-1.3152640309999999E-3</v>
      </c>
      <c r="E200">
        <v>-1.9030861560000001E-2</v>
      </c>
      <c r="F200">
        <v>0.6576319933</v>
      </c>
      <c r="G200">
        <v>9.5336027150000007</v>
      </c>
      <c r="H200">
        <v>-0.36465090509999998</v>
      </c>
      <c r="I200">
        <v>1.5958442690000001</v>
      </c>
    </row>
    <row r="201" spans="1:9" x14ac:dyDescent="0.25">
      <c r="A201">
        <v>4</v>
      </c>
      <c r="B201">
        <v>0</v>
      </c>
      <c r="C201">
        <v>0</v>
      </c>
      <c r="D201">
        <v>-1.480443403E-3</v>
      </c>
      <c r="E201">
        <v>-1.9716434179999999E-2</v>
      </c>
      <c r="F201">
        <v>0.74608343840000002</v>
      </c>
      <c r="G201">
        <v>9.858217239</v>
      </c>
      <c r="H201">
        <v>0.51073735949999999</v>
      </c>
      <c r="I201">
        <v>0.4675210118</v>
      </c>
    </row>
    <row r="202" spans="1:9" x14ac:dyDescent="0.25">
      <c r="A202">
        <v>4.0199999999999996</v>
      </c>
      <c r="B202">
        <v>0</v>
      </c>
      <c r="C202">
        <v>0</v>
      </c>
      <c r="D202">
        <v>-1.8677320330000001E-3</v>
      </c>
      <c r="E202">
        <v>-1.9754253329999999E-2</v>
      </c>
      <c r="F202">
        <v>0.95194298030000002</v>
      </c>
      <c r="G202">
        <v>9.8771266939999993</v>
      </c>
      <c r="H202">
        <v>9.5395527780000003E-2</v>
      </c>
      <c r="I202">
        <v>1.7692314389999999</v>
      </c>
    </row>
    <row r="203" spans="1:9" x14ac:dyDescent="0.25">
      <c r="A203">
        <v>4.04</v>
      </c>
      <c r="B203">
        <v>0</v>
      </c>
      <c r="C203">
        <v>0</v>
      </c>
      <c r="D203">
        <v>-2.0148046309999999E-3</v>
      </c>
      <c r="E203">
        <v>-1.9454009830000001E-2</v>
      </c>
      <c r="F203">
        <v>1.0074023009999999</v>
      </c>
      <c r="G203">
        <v>9.7231607439999994</v>
      </c>
      <c r="H203">
        <v>0.51242965460000001</v>
      </c>
      <c r="I203">
        <v>1.1473894120000001</v>
      </c>
    </row>
    <row r="204" spans="1:9" x14ac:dyDescent="0.25">
      <c r="A204">
        <v>4.0599999999999996</v>
      </c>
      <c r="B204">
        <v>0</v>
      </c>
      <c r="C204">
        <v>0</v>
      </c>
      <c r="D204">
        <v>-1.893950626E-3</v>
      </c>
      <c r="E204">
        <v>-1.973425597E-2</v>
      </c>
      <c r="F204">
        <v>0.94697529079999998</v>
      </c>
      <c r="G204">
        <v>9.8671283719999998</v>
      </c>
      <c r="H204">
        <v>0.41847783329999999</v>
      </c>
      <c r="I204">
        <v>1.7519775630000001</v>
      </c>
    </row>
    <row r="205" spans="1:9" x14ac:dyDescent="0.25">
      <c r="A205">
        <v>4.08</v>
      </c>
      <c r="B205">
        <v>0</v>
      </c>
      <c r="C205">
        <v>0</v>
      </c>
      <c r="D205">
        <v>-1.9355528059999999E-3</v>
      </c>
      <c r="E205">
        <v>-1.9998073580000001E-2</v>
      </c>
      <c r="F205">
        <v>0.96509885790000005</v>
      </c>
      <c r="G205">
        <v>9.9990367889999998</v>
      </c>
      <c r="H205">
        <v>0.5595013499</v>
      </c>
      <c r="I205">
        <v>0.99527329210000004</v>
      </c>
    </row>
    <row r="206" spans="1:9" x14ac:dyDescent="0.25">
      <c r="A206">
        <v>4.0999999999999996</v>
      </c>
      <c r="B206">
        <v>0</v>
      </c>
      <c r="C206">
        <v>0</v>
      </c>
      <c r="D206">
        <v>-1.863062382E-3</v>
      </c>
      <c r="E206">
        <v>-2.0217366519999998E-2</v>
      </c>
      <c r="F206">
        <v>0.93153119090000003</v>
      </c>
      <c r="G206">
        <v>10.10868359</v>
      </c>
      <c r="H206">
        <v>0.38407570120000001</v>
      </c>
      <c r="I206">
        <v>1.9747054580000001</v>
      </c>
    </row>
    <row r="207" spans="1:9" x14ac:dyDescent="0.25">
      <c r="A207">
        <v>4.12</v>
      </c>
      <c r="B207">
        <v>0</v>
      </c>
      <c r="C207">
        <v>0</v>
      </c>
      <c r="D207">
        <v>-2.0802058280000001E-3</v>
      </c>
      <c r="E207">
        <v>-1.9954361019999999E-2</v>
      </c>
      <c r="F207">
        <v>1.0401029589999999</v>
      </c>
      <c r="G207">
        <v>9.9830665589999992</v>
      </c>
      <c r="H207">
        <v>1.0489045379999999</v>
      </c>
      <c r="I207">
        <v>0.8316627741</v>
      </c>
    </row>
    <row r="208" spans="1:9" x14ac:dyDescent="0.25">
      <c r="A208">
        <v>4.1399999999999997</v>
      </c>
      <c r="B208">
        <v>0</v>
      </c>
      <c r="C208">
        <v>0</v>
      </c>
      <c r="D208">
        <v>-1.8637385220000001E-3</v>
      </c>
      <c r="E208">
        <v>-1.9625373179999999E-2</v>
      </c>
      <c r="F208">
        <v>0.90875011679999995</v>
      </c>
      <c r="G208">
        <v>9.7969512939999994</v>
      </c>
      <c r="H208">
        <v>0.72167551519999995</v>
      </c>
      <c r="I208">
        <v>1.769247174</v>
      </c>
    </row>
    <row r="209" spans="1:9" x14ac:dyDescent="0.25">
      <c r="A209">
        <v>4.16</v>
      </c>
      <c r="B209">
        <v>0</v>
      </c>
      <c r="C209">
        <v>0</v>
      </c>
      <c r="D209">
        <v>-1.7054658380000001E-3</v>
      </c>
      <c r="E209">
        <v>-1.9273370500000001E-2</v>
      </c>
      <c r="F209">
        <v>0.83414560559999995</v>
      </c>
      <c r="G209">
        <v>9.6366853710000004</v>
      </c>
      <c r="H209">
        <v>0.64442551140000004</v>
      </c>
      <c r="I209">
        <v>0.2411302924</v>
      </c>
    </row>
    <row r="210" spans="1:9" x14ac:dyDescent="0.25">
      <c r="A210">
        <v>4.18</v>
      </c>
      <c r="B210">
        <v>0</v>
      </c>
      <c r="C210">
        <v>0</v>
      </c>
      <c r="D210">
        <v>-1.7615091060000001E-3</v>
      </c>
      <c r="E210">
        <v>-1.9350156189999999E-2</v>
      </c>
      <c r="F210">
        <v>0.89600217339999999</v>
      </c>
      <c r="G210">
        <v>9.6750783919999996</v>
      </c>
      <c r="H210">
        <v>1.074135423</v>
      </c>
      <c r="I210">
        <v>1.1274648899999999</v>
      </c>
    </row>
    <row r="211" spans="1:9" x14ac:dyDescent="0.25">
      <c r="A211">
        <v>4.2</v>
      </c>
      <c r="B211">
        <v>0</v>
      </c>
      <c r="C211">
        <v>0</v>
      </c>
      <c r="D211">
        <v>-1.9513387230000001E-3</v>
      </c>
      <c r="E211">
        <v>-1.929203421E-2</v>
      </c>
      <c r="F211">
        <v>0.97566938400000003</v>
      </c>
      <c r="G211">
        <v>9.6460170749999996</v>
      </c>
      <c r="H211">
        <v>0.68926179409999999</v>
      </c>
      <c r="I211">
        <v>0.63456988329999997</v>
      </c>
    </row>
    <row r="212" spans="1:9" x14ac:dyDescent="0.25">
      <c r="A212">
        <v>4.22</v>
      </c>
      <c r="B212">
        <v>0</v>
      </c>
      <c r="C212">
        <v>0</v>
      </c>
      <c r="D212">
        <v>-1.9208807500000001E-3</v>
      </c>
      <c r="E212">
        <v>-1.9371472300000001E-2</v>
      </c>
      <c r="F212">
        <v>0.96044039729999997</v>
      </c>
      <c r="G212">
        <v>9.6765050890000008</v>
      </c>
      <c r="H212">
        <v>-0.26870983840000001</v>
      </c>
      <c r="I212">
        <v>0.76635575290000002</v>
      </c>
    </row>
    <row r="213" spans="1:9" x14ac:dyDescent="0.25">
      <c r="A213">
        <v>4.24</v>
      </c>
      <c r="B213">
        <v>0</v>
      </c>
      <c r="C213">
        <v>0</v>
      </c>
      <c r="D213">
        <v>-1.8384046849999999E-3</v>
      </c>
      <c r="E213">
        <v>-1.9959338010000001E-2</v>
      </c>
      <c r="F213">
        <v>0.91920232769999999</v>
      </c>
      <c r="G213">
        <v>9.9796686169999997</v>
      </c>
      <c r="H213">
        <v>0.96504139899999997</v>
      </c>
      <c r="I213">
        <v>-2.331924438E-2</v>
      </c>
    </row>
    <row r="214" spans="1:9" x14ac:dyDescent="0.25">
      <c r="A214">
        <v>4.26</v>
      </c>
      <c r="B214">
        <v>0</v>
      </c>
      <c r="C214">
        <v>0</v>
      </c>
      <c r="D214">
        <v>-1.897362992E-3</v>
      </c>
      <c r="E214">
        <v>-2.0297296350000001E-2</v>
      </c>
      <c r="F214">
        <v>0.95034575460000004</v>
      </c>
      <c r="G214">
        <v>10.14864826</v>
      </c>
      <c r="H214">
        <v>0.57087069749999997</v>
      </c>
      <c r="I214">
        <v>1.0831670760000001</v>
      </c>
    </row>
    <row r="215" spans="1:9" x14ac:dyDescent="0.25">
      <c r="A215">
        <v>4.28</v>
      </c>
      <c r="B215">
        <v>0</v>
      </c>
      <c r="C215">
        <v>0</v>
      </c>
      <c r="D215">
        <v>-1.7773676659999999E-3</v>
      </c>
      <c r="E215">
        <v>-1.9925899800000001E-2</v>
      </c>
      <c r="F215">
        <v>0.88868385549999995</v>
      </c>
      <c r="G215">
        <v>9.969744682</v>
      </c>
      <c r="H215">
        <v>1.1736724380000001</v>
      </c>
      <c r="I215">
        <v>0.32387596369999999</v>
      </c>
    </row>
    <row r="216" spans="1:9" x14ac:dyDescent="0.25">
      <c r="A216">
        <v>4.3</v>
      </c>
      <c r="B216">
        <v>0</v>
      </c>
      <c r="C216">
        <v>0</v>
      </c>
      <c r="D216">
        <v>-1.678647473E-3</v>
      </c>
      <c r="E216">
        <v>-2.0119883120000001E-2</v>
      </c>
      <c r="F216">
        <v>0.83932375910000001</v>
      </c>
      <c r="G216">
        <v>10.059941289999999</v>
      </c>
      <c r="H216">
        <v>0.237892881</v>
      </c>
      <c r="I216">
        <v>2.019025326</v>
      </c>
    </row>
    <row r="217" spans="1:9" x14ac:dyDescent="0.25">
      <c r="A217">
        <v>4.32</v>
      </c>
      <c r="B217">
        <v>0</v>
      </c>
      <c r="C217">
        <v>0</v>
      </c>
      <c r="D217">
        <v>-1.673905179E-3</v>
      </c>
      <c r="E217">
        <v>-1.9855059679999999E-2</v>
      </c>
      <c r="F217">
        <v>0.84608328340000005</v>
      </c>
      <c r="G217">
        <v>9.9275302889999999</v>
      </c>
      <c r="H217">
        <v>0.3495261073</v>
      </c>
      <c r="I217">
        <v>6.2875002619999995E-2</v>
      </c>
    </row>
    <row r="218" spans="1:9" x14ac:dyDescent="0.25">
      <c r="A218">
        <v>4.34</v>
      </c>
      <c r="B218">
        <v>0</v>
      </c>
      <c r="C218">
        <v>0</v>
      </c>
      <c r="D218">
        <v>-1.83047913E-3</v>
      </c>
      <c r="E218">
        <v>-1.9655831160000001E-2</v>
      </c>
      <c r="F218">
        <v>0.92369037870000004</v>
      </c>
      <c r="G218">
        <v>9.8279151920000007</v>
      </c>
      <c r="H218">
        <v>0.67245870829999999</v>
      </c>
      <c r="I218">
        <v>0.60787940029999998</v>
      </c>
    </row>
    <row r="219" spans="1:9" x14ac:dyDescent="0.25">
      <c r="A219">
        <v>4.3600000000000003</v>
      </c>
      <c r="B219">
        <v>0</v>
      </c>
      <c r="C219">
        <v>0</v>
      </c>
      <c r="D219">
        <v>-2.0984280849999999E-3</v>
      </c>
      <c r="E219">
        <v>-1.9485838710000002E-2</v>
      </c>
      <c r="F219">
        <v>1.0487166640000001</v>
      </c>
      <c r="G219">
        <v>9.7718801499999994</v>
      </c>
      <c r="H219">
        <v>0.45210507509999998</v>
      </c>
      <c r="I219">
        <v>0.54482793809999996</v>
      </c>
    </row>
    <row r="220" spans="1:9" x14ac:dyDescent="0.25">
      <c r="A220">
        <v>4.38</v>
      </c>
      <c r="B220">
        <v>0</v>
      </c>
      <c r="C220">
        <v>0</v>
      </c>
      <c r="D220">
        <v>-1.8848497419999999E-3</v>
      </c>
      <c r="E220">
        <v>-2.0197965200000001E-2</v>
      </c>
      <c r="F220">
        <v>0.94242489340000002</v>
      </c>
      <c r="G220">
        <v>10.11505318</v>
      </c>
      <c r="H220">
        <v>0.68438470360000003</v>
      </c>
      <c r="I220">
        <v>1.1759549380000001</v>
      </c>
    </row>
    <row r="221" spans="1:9" x14ac:dyDescent="0.25">
      <c r="A221">
        <v>4.4000000000000004</v>
      </c>
      <c r="B221">
        <v>0</v>
      </c>
      <c r="C221">
        <v>0</v>
      </c>
      <c r="D221">
        <v>-1.9804108890000001E-3</v>
      </c>
      <c r="E221">
        <v>-2.0369984210000001E-2</v>
      </c>
      <c r="F221">
        <v>0.99020546669999998</v>
      </c>
      <c r="G221">
        <v>10.18557358</v>
      </c>
      <c r="H221">
        <v>0.66889375449999999</v>
      </c>
      <c r="I221">
        <v>0.91312527659999998</v>
      </c>
    </row>
    <row r="222" spans="1:9" x14ac:dyDescent="0.25">
      <c r="A222">
        <v>4.42</v>
      </c>
      <c r="B222">
        <v>0</v>
      </c>
      <c r="C222">
        <v>0</v>
      </c>
      <c r="D222">
        <v>-2.276021987E-3</v>
      </c>
      <c r="E222">
        <v>-2.0136721430000001E-2</v>
      </c>
      <c r="F222">
        <v>1.1380109789999999</v>
      </c>
      <c r="G222">
        <v>10.057713509999999</v>
      </c>
      <c r="H222">
        <v>0.93696916100000005</v>
      </c>
      <c r="I222">
        <v>0.36538043619999999</v>
      </c>
    </row>
    <row r="223" spans="1:9" x14ac:dyDescent="0.25">
      <c r="A223">
        <v>4.4400000000000004</v>
      </c>
      <c r="B223">
        <v>0</v>
      </c>
      <c r="C223">
        <v>0</v>
      </c>
      <c r="D223">
        <v>-1.9713416700000001E-3</v>
      </c>
      <c r="E223">
        <v>-1.9948437810000001E-2</v>
      </c>
      <c r="F223">
        <v>0.98567080500000004</v>
      </c>
      <c r="G223">
        <v>9.9678668980000005</v>
      </c>
      <c r="H223">
        <v>0.36464110020000001</v>
      </c>
      <c r="I223">
        <v>0.11663436889999999</v>
      </c>
    </row>
    <row r="224" spans="1:9" x14ac:dyDescent="0.25">
      <c r="A224">
        <v>4.46</v>
      </c>
      <c r="B224">
        <v>0</v>
      </c>
      <c r="C224">
        <v>0</v>
      </c>
      <c r="D224">
        <v>-2.1579936150000001E-3</v>
      </c>
      <c r="E224">
        <v>-1.9992344079999998E-2</v>
      </c>
      <c r="F224">
        <v>1.073299885</v>
      </c>
      <c r="G224">
        <v>9.9953298569999998</v>
      </c>
      <c r="H224">
        <v>0.70138084889999996</v>
      </c>
      <c r="I224">
        <v>1.7165396209999999</v>
      </c>
    </row>
    <row r="225" spans="1:9" x14ac:dyDescent="0.25">
      <c r="A225">
        <v>4.4800000000000004</v>
      </c>
      <c r="B225">
        <v>0</v>
      </c>
      <c r="C225">
        <v>0</v>
      </c>
      <c r="D225">
        <v>-1.950742677E-3</v>
      </c>
      <c r="E225">
        <v>-1.980039477E-2</v>
      </c>
      <c r="F225">
        <v>0.96778291459999999</v>
      </c>
      <c r="G225">
        <v>9.8781099319999992</v>
      </c>
      <c r="H225">
        <v>0.48541644220000002</v>
      </c>
      <c r="I225">
        <v>1.7579907180000001</v>
      </c>
    </row>
    <row r="226" spans="1:9" x14ac:dyDescent="0.25">
      <c r="A226">
        <v>4.5</v>
      </c>
      <c r="B226">
        <v>0</v>
      </c>
      <c r="C226">
        <v>0</v>
      </c>
      <c r="D226">
        <v>-1.8133465200000001E-3</v>
      </c>
      <c r="E226">
        <v>-1.9413851199999999E-2</v>
      </c>
      <c r="F226">
        <v>0.9128041267</v>
      </c>
      <c r="G226">
        <v>9.7161569599999993</v>
      </c>
      <c r="H226">
        <v>0.49816453459999999</v>
      </c>
      <c r="I226">
        <v>-4.7725372019999997E-2</v>
      </c>
    </row>
    <row r="227" spans="1:9" x14ac:dyDescent="0.25">
      <c r="A227">
        <v>4.5199999999999996</v>
      </c>
      <c r="B227">
        <v>0</v>
      </c>
      <c r="C227">
        <v>0</v>
      </c>
      <c r="D227">
        <v>-2.1018926049999999E-3</v>
      </c>
      <c r="E227">
        <v>-1.9670538599999999E-2</v>
      </c>
      <c r="F227">
        <v>1.0490576030000001</v>
      </c>
      <c r="G227">
        <v>9.8352689739999999</v>
      </c>
      <c r="H227">
        <v>0.94760864970000003</v>
      </c>
      <c r="I227">
        <v>1.315979958</v>
      </c>
    </row>
    <row r="228" spans="1:9" x14ac:dyDescent="0.25">
      <c r="A228">
        <v>4.54</v>
      </c>
      <c r="B228">
        <v>0</v>
      </c>
      <c r="C228">
        <v>0</v>
      </c>
      <c r="D228">
        <v>-1.9597578789999999E-3</v>
      </c>
      <c r="E228">
        <v>-1.9849337639999999E-2</v>
      </c>
      <c r="F228">
        <v>0.95644688609999995</v>
      </c>
      <c r="G228">
        <v>9.9246692660000004</v>
      </c>
      <c r="H228">
        <v>8.1081971530000005E-2</v>
      </c>
      <c r="I228">
        <v>1.536913395</v>
      </c>
    </row>
    <row r="229" spans="1:9" x14ac:dyDescent="0.25">
      <c r="A229">
        <v>4.5599999999999996</v>
      </c>
      <c r="B229">
        <v>0</v>
      </c>
      <c r="C229">
        <v>0</v>
      </c>
      <c r="D229">
        <v>-1.570658758E-3</v>
      </c>
      <c r="E229">
        <v>-1.9984759389999999E-2</v>
      </c>
      <c r="F229">
        <v>0.79218482970000004</v>
      </c>
      <c r="G229">
        <v>9.9913663859999993</v>
      </c>
      <c r="H229">
        <v>0.70657843350000005</v>
      </c>
      <c r="I229">
        <v>1.7983016970000001</v>
      </c>
    </row>
    <row r="230" spans="1:9" x14ac:dyDescent="0.25">
      <c r="A230">
        <v>4.58</v>
      </c>
      <c r="B230">
        <v>0</v>
      </c>
      <c r="C230">
        <v>0</v>
      </c>
      <c r="D230">
        <v>-1.9553154709999999E-3</v>
      </c>
      <c r="E230">
        <v>-1.9786156709999999E-2</v>
      </c>
      <c r="F230">
        <v>0.99803787470000005</v>
      </c>
      <c r="G230">
        <v>9.8909139629999991</v>
      </c>
      <c r="H230">
        <v>0.63300687069999995</v>
      </c>
      <c r="I230">
        <v>0.54049372669999995</v>
      </c>
    </row>
    <row r="231" spans="1:9" x14ac:dyDescent="0.25">
      <c r="A231">
        <v>4.5999999999999996</v>
      </c>
      <c r="B231">
        <v>0</v>
      </c>
      <c r="C231">
        <v>0</v>
      </c>
      <c r="D231">
        <v>-1.971492544E-3</v>
      </c>
      <c r="E231">
        <v>-1.968359947E-2</v>
      </c>
      <c r="F231">
        <v>0.97097921369999995</v>
      </c>
      <c r="G231">
        <v>9.8417997360000005</v>
      </c>
      <c r="H231">
        <v>0.78022581339999997</v>
      </c>
      <c r="I231">
        <v>1.067768812</v>
      </c>
    </row>
    <row r="232" spans="1:9" x14ac:dyDescent="0.25">
      <c r="A232">
        <v>4.62</v>
      </c>
      <c r="B232">
        <v>0</v>
      </c>
      <c r="C232">
        <v>0</v>
      </c>
      <c r="D232">
        <v>-2.027923241E-3</v>
      </c>
      <c r="E232">
        <v>-1.9640423359999999E-2</v>
      </c>
      <c r="F232">
        <v>1.0263277289999999</v>
      </c>
      <c r="G232">
        <v>9.8202114110000007</v>
      </c>
      <c r="H232">
        <v>0.48668006060000002</v>
      </c>
      <c r="I232">
        <v>-3.4063454719999997E-2</v>
      </c>
    </row>
    <row r="233" spans="1:9" x14ac:dyDescent="0.25">
      <c r="A233">
        <v>4.6399999999999997</v>
      </c>
      <c r="B233">
        <v>0</v>
      </c>
      <c r="C233">
        <v>0</v>
      </c>
      <c r="D233">
        <v>-2.0091067999999999E-3</v>
      </c>
      <c r="E233">
        <v>-2.005466819E-2</v>
      </c>
      <c r="F233">
        <v>1.004553437</v>
      </c>
      <c r="G233">
        <v>10.02601147</v>
      </c>
      <c r="H233">
        <v>0.29543560740000002</v>
      </c>
      <c r="I233">
        <v>0.5865712166</v>
      </c>
    </row>
    <row r="234" spans="1:9" x14ac:dyDescent="0.25">
      <c r="A234">
        <v>4.66</v>
      </c>
      <c r="B234">
        <v>0</v>
      </c>
      <c r="C234">
        <v>0</v>
      </c>
      <c r="D234">
        <v>-1.7008390280000001E-3</v>
      </c>
      <c r="E234">
        <v>-1.9724018869999999E-2</v>
      </c>
      <c r="F234">
        <v>0.85041952129999998</v>
      </c>
      <c r="G234">
        <v>9.8554458619999998</v>
      </c>
      <c r="H234">
        <v>0.45951339600000002</v>
      </c>
      <c r="I234">
        <v>1.152095079</v>
      </c>
    </row>
    <row r="235" spans="1:9" x14ac:dyDescent="0.25">
      <c r="A235">
        <v>4.68</v>
      </c>
      <c r="B235">
        <v>0</v>
      </c>
      <c r="C235">
        <v>0</v>
      </c>
      <c r="D235">
        <v>-1.719182357E-3</v>
      </c>
      <c r="E235">
        <v>-1.974781603E-2</v>
      </c>
      <c r="F235">
        <v>0.86749160290000005</v>
      </c>
      <c r="G235">
        <v>9.8739080430000001</v>
      </c>
      <c r="H235">
        <v>0.84049344059999997</v>
      </c>
      <c r="I235">
        <v>1.4786163569999999</v>
      </c>
    </row>
    <row r="236" spans="1:9" x14ac:dyDescent="0.25">
      <c r="A236">
        <v>4.7</v>
      </c>
      <c r="B236">
        <v>0</v>
      </c>
      <c r="C236">
        <v>0</v>
      </c>
      <c r="D236">
        <v>-1.6405899080000001E-3</v>
      </c>
      <c r="E236">
        <v>-1.96166113E-2</v>
      </c>
      <c r="F236">
        <v>0.82029497620000003</v>
      </c>
      <c r="G236">
        <v>9.8103580469999994</v>
      </c>
      <c r="H236">
        <v>0.5410537124</v>
      </c>
      <c r="I236">
        <v>0.37442702049999999</v>
      </c>
    </row>
    <row r="237" spans="1:9" x14ac:dyDescent="0.25">
      <c r="A237">
        <v>4.72</v>
      </c>
      <c r="B237">
        <v>0</v>
      </c>
      <c r="C237">
        <v>0</v>
      </c>
      <c r="D237">
        <v>-1.59731321E-3</v>
      </c>
      <c r="E237">
        <v>-1.9649073480000001E-2</v>
      </c>
      <c r="F237">
        <v>0.7952293158</v>
      </c>
      <c r="G237">
        <v>9.8245363240000003</v>
      </c>
      <c r="H237">
        <v>-0.3355708718</v>
      </c>
      <c r="I237">
        <v>0.67556351420000005</v>
      </c>
    </row>
    <row r="238" spans="1:9" x14ac:dyDescent="0.25">
      <c r="A238">
        <v>4.74</v>
      </c>
      <c r="B238">
        <v>0</v>
      </c>
      <c r="C238">
        <v>0</v>
      </c>
      <c r="D238">
        <v>-1.6371589149999999E-3</v>
      </c>
      <c r="E238">
        <v>-2.0024143160000001E-2</v>
      </c>
      <c r="F238">
        <v>0.82611668110000003</v>
      </c>
      <c r="G238">
        <v>10.01207161</v>
      </c>
      <c r="H238">
        <v>0.69889855379999999</v>
      </c>
      <c r="I238">
        <v>1.3161325450000001</v>
      </c>
    </row>
    <row r="239" spans="1:9" x14ac:dyDescent="0.25">
      <c r="A239">
        <v>4.76</v>
      </c>
      <c r="B239">
        <v>0</v>
      </c>
      <c r="C239">
        <v>0</v>
      </c>
      <c r="D239">
        <v>-1.573897898E-3</v>
      </c>
      <c r="E239">
        <v>-1.9939877089999999E-2</v>
      </c>
      <c r="F239">
        <v>0.78694891929999999</v>
      </c>
      <c r="G239">
        <v>9.979992867</v>
      </c>
      <c r="H239">
        <v>0.68668192630000002</v>
      </c>
      <c r="I239">
        <v>1.2501716850000001E-3</v>
      </c>
    </row>
    <row r="240" spans="1:9" x14ac:dyDescent="0.25">
      <c r="A240">
        <v>4.78</v>
      </c>
      <c r="B240">
        <v>0</v>
      </c>
      <c r="C240">
        <v>0</v>
      </c>
      <c r="D240">
        <v>-1.309910789E-3</v>
      </c>
      <c r="E240">
        <v>-2.0158231259999999E-2</v>
      </c>
      <c r="F240">
        <v>0.65495538710000001</v>
      </c>
      <c r="G240">
        <v>10.076704980000001</v>
      </c>
      <c r="H240">
        <v>0.40109789369999999</v>
      </c>
      <c r="I240">
        <v>1.700074673</v>
      </c>
    </row>
    <row r="241" spans="1:9" x14ac:dyDescent="0.25">
      <c r="A241">
        <v>4.8</v>
      </c>
      <c r="B241">
        <v>0</v>
      </c>
      <c r="C241">
        <v>0</v>
      </c>
      <c r="D241">
        <v>-1.515293494E-3</v>
      </c>
      <c r="E241">
        <v>-2.00894475E-2</v>
      </c>
      <c r="F241">
        <v>0.75764673950000005</v>
      </c>
      <c r="G241">
        <v>10.044723510000001</v>
      </c>
      <c r="H241">
        <v>0.37555861470000002</v>
      </c>
      <c r="I241">
        <v>1.0269646640000001</v>
      </c>
    </row>
    <row r="242" spans="1:9" x14ac:dyDescent="0.25">
      <c r="A242">
        <v>4.82</v>
      </c>
      <c r="B242">
        <v>0</v>
      </c>
      <c r="C242">
        <v>0</v>
      </c>
      <c r="D242">
        <v>-1.5693325550000001E-3</v>
      </c>
      <c r="E242">
        <v>-2.0367555320000001E-2</v>
      </c>
      <c r="F242">
        <v>0.77643150090000002</v>
      </c>
      <c r="G242">
        <v>10.18377781</v>
      </c>
      <c r="H242">
        <v>0.72638410330000003</v>
      </c>
      <c r="I242">
        <v>1.404921055</v>
      </c>
    </row>
    <row r="243" spans="1:9" x14ac:dyDescent="0.25">
      <c r="A243">
        <v>4.84</v>
      </c>
      <c r="B243">
        <v>0</v>
      </c>
      <c r="C243">
        <v>0</v>
      </c>
      <c r="D243">
        <v>-1.4596674589999999E-3</v>
      </c>
      <c r="E243">
        <v>-2.0413085819999999E-2</v>
      </c>
      <c r="F243">
        <v>0.72983372209999997</v>
      </c>
      <c r="G243">
        <v>10.19661522</v>
      </c>
      <c r="H243">
        <v>1.0297894480000001</v>
      </c>
      <c r="I243">
        <v>0.98350751400000003</v>
      </c>
    </row>
    <row r="244" spans="1:9" x14ac:dyDescent="0.25">
      <c r="A244">
        <v>4.8600000000000003</v>
      </c>
      <c r="B244">
        <v>0</v>
      </c>
      <c r="C244">
        <v>0</v>
      </c>
      <c r="D244">
        <v>-1.4010705050000001E-3</v>
      </c>
      <c r="E244">
        <v>-2.030277997E-2</v>
      </c>
      <c r="F244">
        <v>0.70053523780000004</v>
      </c>
      <c r="G244">
        <v>10.151390080000001</v>
      </c>
      <c r="H244">
        <v>0.7757647634</v>
      </c>
      <c r="I244">
        <v>0.704384923</v>
      </c>
    </row>
    <row r="245" spans="1:9" x14ac:dyDescent="0.25">
      <c r="A245">
        <v>4.88</v>
      </c>
      <c r="B245">
        <v>0</v>
      </c>
      <c r="C245">
        <v>0</v>
      </c>
      <c r="D245">
        <v>-1.7084795979999999E-3</v>
      </c>
      <c r="E245">
        <v>-1.9952766600000001E-2</v>
      </c>
      <c r="F245">
        <v>0.87439364190000002</v>
      </c>
      <c r="G245">
        <v>9.9763832089999998</v>
      </c>
      <c r="H245">
        <v>0.11077053100000001</v>
      </c>
      <c r="I245">
        <v>0.1225611717</v>
      </c>
    </row>
    <row r="246" spans="1:9" x14ac:dyDescent="0.25">
      <c r="A246">
        <v>4.9000000000000004</v>
      </c>
      <c r="B246">
        <v>0</v>
      </c>
      <c r="C246">
        <v>0</v>
      </c>
      <c r="D246">
        <v>-2.0081344990000001E-3</v>
      </c>
      <c r="E246">
        <v>-1.9961453970000001E-2</v>
      </c>
      <c r="F246">
        <v>1.0040673019999999</v>
      </c>
      <c r="G246">
        <v>9.9763908390000005</v>
      </c>
      <c r="H246">
        <v>0.19069650769999999</v>
      </c>
      <c r="I246">
        <v>0.71200758220000004</v>
      </c>
    </row>
    <row r="247" spans="1:9" x14ac:dyDescent="0.25">
      <c r="A247">
        <v>4.92</v>
      </c>
      <c r="B247">
        <v>0</v>
      </c>
      <c r="C247">
        <v>0</v>
      </c>
      <c r="D247">
        <v>-1.7817690969999999E-3</v>
      </c>
      <c r="E247">
        <v>-2.009198815E-2</v>
      </c>
      <c r="F247">
        <v>0.89088451859999995</v>
      </c>
      <c r="G247">
        <v>10.053734779999999</v>
      </c>
      <c r="H247">
        <v>0.89814025159999999</v>
      </c>
      <c r="I247">
        <v>1.393012285</v>
      </c>
    </row>
    <row r="248" spans="1:9" x14ac:dyDescent="0.25">
      <c r="A248">
        <v>4.9400000000000004</v>
      </c>
      <c r="B248">
        <v>0</v>
      </c>
      <c r="C248">
        <v>0</v>
      </c>
      <c r="D248">
        <v>-1.47097744E-3</v>
      </c>
      <c r="E248">
        <v>-2.013242245E-2</v>
      </c>
      <c r="F248">
        <v>0.73548871280000006</v>
      </c>
      <c r="G248">
        <v>10.0662117</v>
      </c>
      <c r="H248">
        <v>0.83695793149999997</v>
      </c>
      <c r="I248">
        <v>5.1159225399999998E-3</v>
      </c>
    </row>
    <row r="249" spans="1:9" x14ac:dyDescent="0.25">
      <c r="A249">
        <v>4.96</v>
      </c>
      <c r="B249">
        <v>0</v>
      </c>
      <c r="C249">
        <v>0</v>
      </c>
      <c r="D249">
        <v>-1.745749265E-3</v>
      </c>
      <c r="E249">
        <v>-2.0061485470000001E-2</v>
      </c>
      <c r="F249">
        <v>0.87287461759999996</v>
      </c>
      <c r="G249">
        <v>10.030742650000001</v>
      </c>
      <c r="H249">
        <v>0.38729962709999999</v>
      </c>
      <c r="I249">
        <v>1.584216595</v>
      </c>
    </row>
    <row r="250" spans="1:9" x14ac:dyDescent="0.25">
      <c r="A250">
        <v>4.9800000000000004</v>
      </c>
      <c r="B250">
        <v>0</v>
      </c>
      <c r="C250">
        <v>0</v>
      </c>
      <c r="D250">
        <v>-1.739948988E-3</v>
      </c>
      <c r="E250">
        <v>-1.9973993299999999E-2</v>
      </c>
      <c r="F250">
        <v>0.86997449400000004</v>
      </c>
      <c r="G250">
        <v>9.9927520750000003</v>
      </c>
      <c r="H250">
        <v>-0.1109212488</v>
      </c>
      <c r="I250">
        <v>1.4509887699999999</v>
      </c>
    </row>
    <row r="251" spans="1:9" x14ac:dyDescent="0.25">
      <c r="A251">
        <v>5</v>
      </c>
      <c r="B251">
        <v>0</v>
      </c>
      <c r="C251">
        <v>0</v>
      </c>
      <c r="D251">
        <v>-1.9767004999999998E-3</v>
      </c>
      <c r="E251">
        <v>-2.0001925529999999E-2</v>
      </c>
      <c r="F251">
        <v>0.98835027220000005</v>
      </c>
      <c r="G251">
        <v>10.004598619999999</v>
      </c>
      <c r="H251">
        <v>0.22316884989999999</v>
      </c>
      <c r="I251">
        <v>0.85476905110000001</v>
      </c>
    </row>
    <row r="252" spans="1:9" x14ac:dyDescent="0.25">
      <c r="A252">
        <v>5.0199999999999996</v>
      </c>
      <c r="B252">
        <v>0</v>
      </c>
      <c r="C252">
        <v>0</v>
      </c>
      <c r="D252">
        <v>-2.1001156420000001E-3</v>
      </c>
      <c r="E252">
        <v>-2.036426216E-2</v>
      </c>
      <c r="F252">
        <v>1.0500577689999999</v>
      </c>
      <c r="G252">
        <v>10.18213081</v>
      </c>
      <c r="H252">
        <v>1.8271542789999999</v>
      </c>
      <c r="I252">
        <v>1.037338138</v>
      </c>
    </row>
    <row r="253" spans="1:9" x14ac:dyDescent="0.25">
      <c r="A253">
        <v>5.04</v>
      </c>
      <c r="B253">
        <v>0</v>
      </c>
      <c r="C253">
        <v>0</v>
      </c>
      <c r="D253">
        <v>-2.0262245090000002E-3</v>
      </c>
      <c r="E253">
        <v>-2.0524680609999998E-2</v>
      </c>
      <c r="F253">
        <v>1.0131123070000001</v>
      </c>
      <c r="G253">
        <v>10.262340549999999</v>
      </c>
      <c r="H253">
        <v>1.102019906</v>
      </c>
      <c r="I253">
        <v>-0.49005439880000001</v>
      </c>
    </row>
    <row r="254" spans="1:9" x14ac:dyDescent="0.25">
      <c r="A254">
        <v>5.0599999999999996</v>
      </c>
      <c r="B254">
        <v>0</v>
      </c>
      <c r="C254">
        <v>0</v>
      </c>
      <c r="D254">
        <v>-1.5895869579999999E-3</v>
      </c>
      <c r="E254">
        <v>-2.0676307380000002E-2</v>
      </c>
      <c r="F254">
        <v>0.78048181530000005</v>
      </c>
      <c r="G254">
        <v>10.33815384</v>
      </c>
      <c r="H254">
        <v>0.1230555326</v>
      </c>
      <c r="I254">
        <v>1.3300395009999999</v>
      </c>
    </row>
    <row r="255" spans="1:9" x14ac:dyDescent="0.25">
      <c r="A255">
        <v>5.08</v>
      </c>
      <c r="B255">
        <v>0</v>
      </c>
      <c r="C255">
        <v>0</v>
      </c>
      <c r="D255">
        <v>-1.502638683E-3</v>
      </c>
      <c r="E255">
        <v>-2.063883096E-2</v>
      </c>
      <c r="F255">
        <v>0.7546590567</v>
      </c>
      <c r="G255">
        <v>10.30775547</v>
      </c>
      <c r="H255">
        <v>0.246007219</v>
      </c>
      <c r="I255">
        <v>0.93818032740000001</v>
      </c>
    </row>
    <row r="256" spans="1:9" x14ac:dyDescent="0.25">
      <c r="A256">
        <v>5.0999999999999996</v>
      </c>
      <c r="B256">
        <v>0</v>
      </c>
      <c r="C256">
        <v>0</v>
      </c>
      <c r="D256">
        <v>-1.5167072420000001E-3</v>
      </c>
      <c r="E256">
        <v>-2.0334914329999999E-2</v>
      </c>
      <c r="F256">
        <v>0.75835359099999999</v>
      </c>
      <c r="G256">
        <v>10.167457580000001</v>
      </c>
      <c r="H256">
        <v>0.82313621039999996</v>
      </c>
      <c r="I256">
        <v>1.5257498030000001</v>
      </c>
    </row>
    <row r="257" spans="1:9" x14ac:dyDescent="0.25">
      <c r="A257">
        <v>5.12</v>
      </c>
      <c r="B257">
        <v>0</v>
      </c>
      <c r="C257">
        <v>0</v>
      </c>
      <c r="D257">
        <v>-1.249596477E-3</v>
      </c>
      <c r="E257">
        <v>-1.9832745190000001E-2</v>
      </c>
      <c r="F257">
        <v>0.62479823830000003</v>
      </c>
      <c r="G257">
        <v>9.9163722990000007</v>
      </c>
      <c r="H257">
        <v>4.7006387259999997E-2</v>
      </c>
      <c r="I257">
        <v>1.8410246370000001</v>
      </c>
    </row>
    <row r="258" spans="1:9" x14ac:dyDescent="0.25">
      <c r="A258">
        <v>5.14</v>
      </c>
      <c r="B258">
        <v>0</v>
      </c>
      <c r="C258">
        <v>0</v>
      </c>
      <c r="D258">
        <v>-1.396590844E-3</v>
      </c>
      <c r="E258">
        <v>-1.9699878989999999E-2</v>
      </c>
      <c r="F258">
        <v>0.70767009260000002</v>
      </c>
      <c r="G258">
        <v>9.8499393459999993</v>
      </c>
      <c r="H258">
        <v>0.2474049777</v>
      </c>
      <c r="I258">
        <v>-6.5285213290000005E-2</v>
      </c>
    </row>
    <row r="259" spans="1:9" x14ac:dyDescent="0.25">
      <c r="A259">
        <v>5.16</v>
      </c>
      <c r="B259">
        <v>0</v>
      </c>
      <c r="C259">
        <v>0</v>
      </c>
      <c r="D259">
        <v>-1.260174438E-3</v>
      </c>
      <c r="E259">
        <v>-2.0072363320000002E-2</v>
      </c>
      <c r="F259">
        <v>0.62537097929999996</v>
      </c>
      <c r="G259">
        <v>10.03652763</v>
      </c>
      <c r="H259">
        <v>0.98835861680000003</v>
      </c>
      <c r="I259">
        <v>1.8706727030000001</v>
      </c>
    </row>
    <row r="260" spans="1:9" x14ac:dyDescent="0.25">
      <c r="A260">
        <v>5.18</v>
      </c>
      <c r="B260">
        <v>0</v>
      </c>
      <c r="C260">
        <v>0</v>
      </c>
      <c r="D260">
        <v>-1.3315323740000001E-3</v>
      </c>
      <c r="E260">
        <v>-2.0144842570000002E-2</v>
      </c>
      <c r="F260">
        <v>0.66576617959999995</v>
      </c>
      <c r="G260">
        <v>10.07503986</v>
      </c>
      <c r="H260">
        <v>0.77164155239999999</v>
      </c>
      <c r="I260">
        <v>2.8337998390000001</v>
      </c>
    </row>
    <row r="261" spans="1:9" x14ac:dyDescent="0.25">
      <c r="A261">
        <v>5.2</v>
      </c>
      <c r="B261">
        <v>0</v>
      </c>
      <c r="C261">
        <v>0</v>
      </c>
      <c r="D261">
        <v>-1.510972157E-3</v>
      </c>
      <c r="E261">
        <v>-1.9683100280000001E-2</v>
      </c>
      <c r="F261">
        <v>0.74965322020000003</v>
      </c>
      <c r="G261">
        <v>9.8415498729999999</v>
      </c>
      <c r="H261">
        <v>0.1962974519</v>
      </c>
      <c r="I261">
        <v>2.2256898879999998</v>
      </c>
    </row>
    <row r="262" spans="1:9" x14ac:dyDescent="0.25">
      <c r="A262">
        <v>5.22</v>
      </c>
      <c r="B262">
        <v>0</v>
      </c>
      <c r="C262">
        <v>0</v>
      </c>
      <c r="D262">
        <v>-1.2947097420000001E-3</v>
      </c>
      <c r="E262">
        <v>-1.9518516959999999E-2</v>
      </c>
      <c r="F262">
        <v>0.64735484119999998</v>
      </c>
      <c r="G262">
        <v>9.7598876949999998</v>
      </c>
      <c r="H262">
        <v>0.20334959029999999</v>
      </c>
      <c r="I262">
        <v>0.22209930419999999</v>
      </c>
    </row>
    <row r="263" spans="1:9" x14ac:dyDescent="0.25">
      <c r="A263">
        <v>5.24</v>
      </c>
      <c r="B263">
        <v>0</v>
      </c>
      <c r="C263">
        <v>0</v>
      </c>
      <c r="D263">
        <v>-1.496193931E-3</v>
      </c>
      <c r="E263">
        <v>-1.9733391699999998E-2</v>
      </c>
      <c r="F263">
        <v>0.74809694289999995</v>
      </c>
      <c r="G263">
        <v>9.8666954039999997</v>
      </c>
      <c r="H263">
        <v>4.165477678E-2</v>
      </c>
      <c r="I263">
        <v>0.1180599406</v>
      </c>
    </row>
    <row r="264" spans="1:9" x14ac:dyDescent="0.25">
      <c r="A264">
        <v>5.26</v>
      </c>
      <c r="B264">
        <v>0</v>
      </c>
      <c r="C264">
        <v>0</v>
      </c>
      <c r="D264">
        <v>-1.894308254E-3</v>
      </c>
      <c r="E264">
        <v>-2.0111195740000001E-2</v>
      </c>
      <c r="F264">
        <v>0.94715410470000005</v>
      </c>
      <c r="G264">
        <v>10.05559826</v>
      </c>
      <c r="H264">
        <v>0.38715216520000001</v>
      </c>
      <c r="I264">
        <v>0.98422652479999995</v>
      </c>
    </row>
    <row r="265" spans="1:9" x14ac:dyDescent="0.25">
      <c r="A265">
        <v>5.28</v>
      </c>
      <c r="B265">
        <v>0</v>
      </c>
      <c r="C265">
        <v>0</v>
      </c>
      <c r="D265">
        <v>-1.8011238430000001E-3</v>
      </c>
      <c r="E265">
        <v>-2.0354978740000002E-2</v>
      </c>
      <c r="F265">
        <v>0.90056192869999996</v>
      </c>
      <c r="G265">
        <v>10.17748928</v>
      </c>
      <c r="H265">
        <v>0.86897921560000002</v>
      </c>
      <c r="I265">
        <v>0.94389462469999996</v>
      </c>
    </row>
    <row r="266" spans="1:9" x14ac:dyDescent="0.25">
      <c r="A266">
        <v>5.3</v>
      </c>
      <c r="B266">
        <v>0</v>
      </c>
      <c r="C266">
        <v>0</v>
      </c>
      <c r="D266">
        <v>-1.816852018E-3</v>
      </c>
      <c r="E266">
        <v>-2.006780356E-2</v>
      </c>
      <c r="F266">
        <v>0.90842598679999997</v>
      </c>
      <c r="G266">
        <v>10.04402733</v>
      </c>
      <c r="H266">
        <v>0.39912045000000002</v>
      </c>
      <c r="I266">
        <v>0.40366020800000002</v>
      </c>
    </row>
    <row r="267" spans="1:9" x14ac:dyDescent="0.25">
      <c r="A267">
        <v>5.32</v>
      </c>
      <c r="B267">
        <v>0</v>
      </c>
      <c r="C267">
        <v>0</v>
      </c>
      <c r="D267">
        <v>-1.8201582129999999E-3</v>
      </c>
      <c r="E267">
        <v>-2.003592253E-2</v>
      </c>
      <c r="F267">
        <v>0.89719241859999999</v>
      </c>
      <c r="G267">
        <v>10.01934338</v>
      </c>
      <c r="H267">
        <v>0.26250046490000001</v>
      </c>
      <c r="I267">
        <v>2.4917492870000002</v>
      </c>
    </row>
    <row r="268" spans="1:9" x14ac:dyDescent="0.25">
      <c r="A268">
        <v>5.34</v>
      </c>
      <c r="B268">
        <v>0</v>
      </c>
      <c r="C268">
        <v>0</v>
      </c>
      <c r="D268">
        <v>-1.614201814E-3</v>
      </c>
      <c r="E268">
        <v>-1.9817501309999999E-2</v>
      </c>
      <c r="F268">
        <v>0.80710089210000002</v>
      </c>
      <c r="G268">
        <v>9.9042911530000008</v>
      </c>
      <c r="H268">
        <v>0.29764345289999999</v>
      </c>
      <c r="I268">
        <v>0.95941632990000003</v>
      </c>
    </row>
    <row r="269" spans="1:9" x14ac:dyDescent="0.25">
      <c r="A269">
        <v>5.36</v>
      </c>
      <c r="B269">
        <v>0</v>
      </c>
      <c r="C269">
        <v>0</v>
      </c>
      <c r="D269">
        <v>-2.019325271E-3</v>
      </c>
      <c r="E269">
        <v>-1.9624635580000001E-2</v>
      </c>
      <c r="F269">
        <v>1.0256739850000001</v>
      </c>
      <c r="G269">
        <v>9.8123178479999993</v>
      </c>
      <c r="H269">
        <v>0.83665609360000004</v>
      </c>
      <c r="I269">
        <v>0.50837206840000004</v>
      </c>
    </row>
    <row r="270" spans="1:9" x14ac:dyDescent="0.25">
      <c r="A270">
        <v>5.38</v>
      </c>
      <c r="B270">
        <v>0</v>
      </c>
      <c r="C270">
        <v>0</v>
      </c>
      <c r="D270">
        <v>-2.0194761459999999E-3</v>
      </c>
      <c r="E270">
        <v>-1.9371204079999999E-2</v>
      </c>
      <c r="F270">
        <v>1.0001715419999999</v>
      </c>
      <c r="G270">
        <v>9.6856021880000007</v>
      </c>
      <c r="H270">
        <v>-0.1591920406</v>
      </c>
      <c r="I270">
        <v>0.55926507709999995</v>
      </c>
    </row>
    <row r="271" spans="1:9" x14ac:dyDescent="0.25">
      <c r="A271">
        <v>5.4</v>
      </c>
      <c r="B271">
        <v>0</v>
      </c>
      <c r="C271">
        <v>0</v>
      </c>
      <c r="D271">
        <v>-1.93782337E-3</v>
      </c>
      <c r="E271">
        <v>-1.9735403360000001E-2</v>
      </c>
      <c r="F271">
        <v>0.96891170739999999</v>
      </c>
      <c r="G271">
        <v>9.8677015299999997</v>
      </c>
      <c r="H271">
        <v>0.46071422099999998</v>
      </c>
      <c r="I271">
        <v>0.68849271540000001</v>
      </c>
    </row>
    <row r="272" spans="1:9" x14ac:dyDescent="0.25">
      <c r="A272">
        <v>5.42</v>
      </c>
      <c r="B272">
        <v>0</v>
      </c>
      <c r="C272">
        <v>0</v>
      </c>
      <c r="D272">
        <v>-1.9748713820000002E-3</v>
      </c>
      <c r="E272">
        <v>-2.010875195E-2</v>
      </c>
      <c r="F272">
        <v>0.98743569850000001</v>
      </c>
      <c r="G272">
        <v>10.071303370000001</v>
      </c>
      <c r="H272">
        <v>0.1257408857</v>
      </c>
      <c r="I272">
        <v>0.26856243610000002</v>
      </c>
    </row>
    <row r="273" spans="1:9" x14ac:dyDescent="0.25">
      <c r="A273">
        <v>5.44</v>
      </c>
      <c r="B273">
        <v>0</v>
      </c>
      <c r="C273">
        <v>0</v>
      </c>
      <c r="D273">
        <v>-1.908505335E-3</v>
      </c>
      <c r="E273">
        <v>-2.0486436779999999E-2</v>
      </c>
      <c r="F273">
        <v>0.95143264530000005</v>
      </c>
      <c r="G273">
        <v>10.24122906</v>
      </c>
      <c r="H273">
        <v>0.38778194789999998</v>
      </c>
      <c r="I273">
        <v>0.45191413159999999</v>
      </c>
    </row>
    <row r="274" spans="1:9" x14ac:dyDescent="0.25">
      <c r="A274">
        <v>5.46</v>
      </c>
      <c r="B274">
        <v>0</v>
      </c>
      <c r="C274">
        <v>0</v>
      </c>
      <c r="D274">
        <v>-1.9944738600000001E-3</v>
      </c>
      <c r="E274">
        <v>-2.0215205850000001E-2</v>
      </c>
      <c r="F274">
        <v>0.99723690750000005</v>
      </c>
      <c r="G274">
        <v>10.093245509999999</v>
      </c>
      <c r="H274">
        <v>0.39570403100000001</v>
      </c>
      <c r="I274">
        <v>1.596182585</v>
      </c>
    </row>
    <row r="275" spans="1:9" x14ac:dyDescent="0.25">
      <c r="A275">
        <v>5.48</v>
      </c>
      <c r="B275">
        <v>0</v>
      </c>
      <c r="C275">
        <v>0</v>
      </c>
      <c r="D275">
        <v>-1.8264781680000001E-3</v>
      </c>
      <c r="E275">
        <v>-1.991375536E-2</v>
      </c>
      <c r="F275">
        <v>0.91323906180000003</v>
      </c>
      <c r="G275">
        <v>9.9487419129999992</v>
      </c>
      <c r="H275">
        <v>0.29432177539999999</v>
      </c>
      <c r="I275">
        <v>2.1073999400000001</v>
      </c>
    </row>
    <row r="276" spans="1:9" x14ac:dyDescent="0.25">
      <c r="A276">
        <v>5.5</v>
      </c>
      <c r="B276">
        <v>0</v>
      </c>
      <c r="C276">
        <v>0</v>
      </c>
      <c r="D276">
        <v>-1.982310787E-3</v>
      </c>
      <c r="E276">
        <v>-1.9757695499999998E-2</v>
      </c>
      <c r="F276">
        <v>0.99115538599999997</v>
      </c>
      <c r="G276">
        <v>9.8694677350000006</v>
      </c>
      <c r="H276">
        <v>0.38616278770000001</v>
      </c>
      <c r="I276">
        <v>2.0139336590000001</v>
      </c>
    </row>
    <row r="277" spans="1:9" x14ac:dyDescent="0.25">
      <c r="A277">
        <v>5.52</v>
      </c>
      <c r="B277">
        <v>0</v>
      </c>
      <c r="C277">
        <v>0</v>
      </c>
      <c r="D277">
        <v>-2.1464284510000001E-3</v>
      </c>
      <c r="E277">
        <v>-1.97345838E-2</v>
      </c>
      <c r="F277">
        <v>1.064633012</v>
      </c>
      <c r="G277">
        <v>9.8740720750000008</v>
      </c>
      <c r="H277">
        <v>0.3781174719</v>
      </c>
      <c r="I277">
        <v>-0.20905384420000001</v>
      </c>
    </row>
    <row r="278" spans="1:9" x14ac:dyDescent="0.25">
      <c r="A278">
        <v>5.54</v>
      </c>
      <c r="B278">
        <v>0</v>
      </c>
      <c r="C278">
        <v>0</v>
      </c>
      <c r="D278">
        <v>-2.015976235E-3</v>
      </c>
      <c r="E278">
        <v>-2.016889304E-2</v>
      </c>
      <c r="F278">
        <v>1.0058498380000001</v>
      </c>
      <c r="G278">
        <v>10.10166454</v>
      </c>
      <c r="H278">
        <v>0.50364708899999999</v>
      </c>
      <c r="I278">
        <v>1.3481259350000001</v>
      </c>
    </row>
    <row r="279" spans="1:9" x14ac:dyDescent="0.25">
      <c r="A279">
        <v>5.56</v>
      </c>
      <c r="B279">
        <v>0</v>
      </c>
      <c r="C279">
        <v>0</v>
      </c>
      <c r="D279">
        <v>-2.1030101929999999E-3</v>
      </c>
      <c r="E279">
        <v>-2.020647377E-2</v>
      </c>
      <c r="F279">
        <v>1.0515050889999999</v>
      </c>
      <c r="G279">
        <v>10.08031845</v>
      </c>
      <c r="H279">
        <v>1.000724554</v>
      </c>
      <c r="I279">
        <v>-0.94725435970000005</v>
      </c>
    </row>
    <row r="280" spans="1:9" x14ac:dyDescent="0.25">
      <c r="A280">
        <v>5.58</v>
      </c>
      <c r="B280">
        <v>0</v>
      </c>
      <c r="C280">
        <v>0</v>
      </c>
      <c r="D280">
        <v>-1.9938815389999999E-3</v>
      </c>
      <c r="E280">
        <v>-2.0059235389999999E-2</v>
      </c>
      <c r="F280">
        <v>0.99215376379999998</v>
      </c>
      <c r="G280">
        <v>10.029617310000001</v>
      </c>
      <c r="H280">
        <v>1.2741261719999999</v>
      </c>
      <c r="I280">
        <v>2.22543329E-2</v>
      </c>
    </row>
    <row r="281" spans="1:9" x14ac:dyDescent="0.25">
      <c r="A281">
        <v>5.6</v>
      </c>
      <c r="B281">
        <v>0</v>
      </c>
      <c r="C281">
        <v>0</v>
      </c>
      <c r="D281">
        <v>-1.9848290830000001E-3</v>
      </c>
      <c r="E281">
        <v>-2.009540051E-2</v>
      </c>
      <c r="F281">
        <v>0.99141800400000002</v>
      </c>
      <c r="G281">
        <v>10.04769993</v>
      </c>
      <c r="H281">
        <v>0.33118385080000001</v>
      </c>
      <c r="I281">
        <v>0.97029113769999997</v>
      </c>
    </row>
    <row r="282" spans="1:9" x14ac:dyDescent="0.25">
      <c r="A282">
        <v>5.62</v>
      </c>
      <c r="B282">
        <v>0</v>
      </c>
      <c r="C282">
        <v>0</v>
      </c>
      <c r="D282">
        <v>-2.1228436380000002E-3</v>
      </c>
      <c r="E282">
        <v>-1.99977681E-2</v>
      </c>
      <c r="F282">
        <v>1.0766917469999999</v>
      </c>
      <c r="G282">
        <v>9.9988842009999992</v>
      </c>
      <c r="H282">
        <v>1.2749251130000001</v>
      </c>
      <c r="I282">
        <v>0.89120340350000005</v>
      </c>
    </row>
    <row r="283" spans="1:9" x14ac:dyDescent="0.25">
      <c r="A283">
        <v>5.64</v>
      </c>
      <c r="B283">
        <v>0</v>
      </c>
      <c r="C283">
        <v>0</v>
      </c>
      <c r="D283">
        <v>-2.157146111E-3</v>
      </c>
      <c r="E283">
        <v>-1.981306821E-2</v>
      </c>
      <c r="F283">
        <v>1.0785731080000001</v>
      </c>
      <c r="G283">
        <v>9.9065341950000008</v>
      </c>
      <c r="H283">
        <v>0.48596441750000002</v>
      </c>
      <c r="I283">
        <v>0.99501693250000001</v>
      </c>
    </row>
    <row r="284" spans="1:9" x14ac:dyDescent="0.25">
      <c r="A284">
        <v>5.66</v>
      </c>
      <c r="B284">
        <v>0</v>
      </c>
      <c r="C284">
        <v>0</v>
      </c>
      <c r="D284">
        <v>-2.0047817379999998E-3</v>
      </c>
      <c r="E284">
        <v>-1.9673362369999999E-2</v>
      </c>
      <c r="F284">
        <v>1.0023908619999999</v>
      </c>
      <c r="G284">
        <v>9.8366813660000005</v>
      </c>
      <c r="H284">
        <v>0.66649025679999996</v>
      </c>
      <c r="I284">
        <v>0.28773230309999998</v>
      </c>
    </row>
    <row r="285" spans="1:9" x14ac:dyDescent="0.25">
      <c r="A285">
        <v>5.68</v>
      </c>
      <c r="B285">
        <v>0</v>
      </c>
      <c r="C285">
        <v>0</v>
      </c>
      <c r="D285">
        <v>-1.6286037860000001E-3</v>
      </c>
      <c r="E285">
        <v>-1.9839711489999998E-2</v>
      </c>
      <c r="F285">
        <v>0.81430190800000002</v>
      </c>
      <c r="G285">
        <v>9.9198560709999999</v>
      </c>
      <c r="H285">
        <v>1.064938068</v>
      </c>
      <c r="I285">
        <v>1.308158159</v>
      </c>
    </row>
    <row r="286" spans="1:9" x14ac:dyDescent="0.25">
      <c r="A286">
        <v>5.7</v>
      </c>
      <c r="B286">
        <v>0</v>
      </c>
      <c r="C286">
        <v>0</v>
      </c>
      <c r="D286">
        <v>-1.699293032E-3</v>
      </c>
      <c r="E286">
        <v>-1.9697502259999999E-2</v>
      </c>
      <c r="F286">
        <v>0.85852944850000001</v>
      </c>
      <c r="G286">
        <v>9.8487510680000003</v>
      </c>
      <c r="H286">
        <v>9.8494760690000002E-2</v>
      </c>
      <c r="I286">
        <v>0.2786846757</v>
      </c>
    </row>
    <row r="287" spans="1:9" x14ac:dyDescent="0.25">
      <c r="A287">
        <v>5.72</v>
      </c>
      <c r="B287">
        <v>0</v>
      </c>
      <c r="C287">
        <v>0</v>
      </c>
      <c r="D287">
        <v>-1.9032601270000001E-3</v>
      </c>
      <c r="E287">
        <v>-2.0087666810000002E-2</v>
      </c>
      <c r="F287">
        <v>0.96485763790000001</v>
      </c>
      <c r="G287">
        <v>10.043833729999999</v>
      </c>
      <c r="H287">
        <v>0.25110903379999999</v>
      </c>
      <c r="I287">
        <v>0.21558436750000001</v>
      </c>
    </row>
    <row r="288" spans="1:9" x14ac:dyDescent="0.25">
      <c r="A288">
        <v>5.74</v>
      </c>
      <c r="B288">
        <v>0</v>
      </c>
      <c r="C288">
        <v>0</v>
      </c>
      <c r="D288">
        <v>-2.1535623820000001E-3</v>
      </c>
      <c r="E288">
        <v>-2.0628616209999999E-2</v>
      </c>
      <c r="F288">
        <v>1.0767811540000001</v>
      </c>
      <c r="G288">
        <v>10.32881832</v>
      </c>
      <c r="H288">
        <v>0.3968669474</v>
      </c>
      <c r="I288">
        <v>0.3414468765</v>
      </c>
    </row>
    <row r="289" spans="1:9" x14ac:dyDescent="0.25">
      <c r="A289">
        <v>5.76</v>
      </c>
      <c r="B289">
        <v>0</v>
      </c>
      <c r="C289">
        <v>0</v>
      </c>
      <c r="D289">
        <v>-1.8180515619999999E-3</v>
      </c>
      <c r="E289">
        <v>-2.0638577639999999E-2</v>
      </c>
      <c r="F289">
        <v>0.90902578830000003</v>
      </c>
      <c r="G289">
        <v>10.319289210000001</v>
      </c>
      <c r="H289">
        <v>0.62231779099999995</v>
      </c>
      <c r="I289">
        <v>0.8619738817</v>
      </c>
    </row>
    <row r="290" spans="1:9" x14ac:dyDescent="0.25">
      <c r="A290">
        <v>5.78</v>
      </c>
      <c r="B290">
        <v>0</v>
      </c>
      <c r="C290">
        <v>0</v>
      </c>
      <c r="D290">
        <v>-1.8667932600000001E-3</v>
      </c>
      <c r="E290">
        <v>-2.028609067E-2</v>
      </c>
      <c r="F290">
        <v>0.92472416160000004</v>
      </c>
      <c r="G290">
        <v>10.143045430000001</v>
      </c>
      <c r="H290">
        <v>0.55626356600000004</v>
      </c>
      <c r="I290">
        <v>0.43387335539999999</v>
      </c>
    </row>
    <row r="291" spans="1:9" x14ac:dyDescent="0.25">
      <c r="A291">
        <v>5.8</v>
      </c>
      <c r="B291">
        <v>0</v>
      </c>
      <c r="C291">
        <v>0</v>
      </c>
      <c r="D291">
        <v>-1.6465801750000001E-3</v>
      </c>
      <c r="E291">
        <v>-2.0276904110000001E-2</v>
      </c>
      <c r="F291">
        <v>0.82329010960000004</v>
      </c>
      <c r="G291">
        <v>10.13177299</v>
      </c>
      <c r="H291">
        <v>0.3856298923</v>
      </c>
      <c r="I291">
        <v>2.286269426</v>
      </c>
    </row>
    <row r="292" spans="1:9" x14ac:dyDescent="0.25">
      <c r="A292">
        <v>5.82</v>
      </c>
      <c r="B292">
        <v>0</v>
      </c>
      <c r="C292">
        <v>0</v>
      </c>
      <c r="D292">
        <v>-1.80334039E-3</v>
      </c>
      <c r="E292">
        <v>-2.0070932810000001E-2</v>
      </c>
      <c r="F292">
        <v>0.90052092080000001</v>
      </c>
      <c r="G292">
        <v>10.030854229999999</v>
      </c>
      <c r="H292">
        <v>0.6920908093</v>
      </c>
      <c r="I292">
        <v>1.8550726179999999</v>
      </c>
    </row>
    <row r="293" spans="1:9" x14ac:dyDescent="0.25">
      <c r="A293">
        <v>5.84</v>
      </c>
      <c r="B293">
        <v>0</v>
      </c>
      <c r="C293">
        <v>0</v>
      </c>
      <c r="D293">
        <v>-1.8361452970000001E-3</v>
      </c>
      <c r="E293">
        <v>-2.009373158E-2</v>
      </c>
      <c r="F293">
        <v>0.91807264089999996</v>
      </c>
      <c r="G293">
        <v>10.04980087</v>
      </c>
      <c r="H293">
        <v>1.8852511419999999E-2</v>
      </c>
      <c r="I293">
        <v>0.14114548269999999</v>
      </c>
    </row>
    <row r="294" spans="1:9" x14ac:dyDescent="0.25">
      <c r="A294">
        <v>5.86</v>
      </c>
      <c r="B294">
        <v>0</v>
      </c>
      <c r="C294">
        <v>0</v>
      </c>
      <c r="D294">
        <v>-1.7841476950000001E-3</v>
      </c>
      <c r="E294">
        <v>-1.9871763890000001E-2</v>
      </c>
      <c r="F294">
        <v>0.89207386970000002</v>
      </c>
      <c r="G294">
        <v>9.9358816149999996</v>
      </c>
      <c r="H294">
        <v>0.35113909840000002</v>
      </c>
      <c r="I294">
        <v>1.673677087</v>
      </c>
    </row>
    <row r="295" spans="1:9" x14ac:dyDescent="0.25">
      <c r="A295">
        <v>5.88</v>
      </c>
      <c r="B295">
        <v>0</v>
      </c>
      <c r="C295">
        <v>0</v>
      </c>
      <c r="D295">
        <v>-1.533219591E-3</v>
      </c>
      <c r="E295">
        <v>-1.9769333300000001E-2</v>
      </c>
      <c r="F295">
        <v>0.76660978790000001</v>
      </c>
      <c r="G295">
        <v>9.8846664430000004</v>
      </c>
      <c r="H295">
        <v>0.59376788140000003</v>
      </c>
      <c r="I295">
        <v>0.95062011479999997</v>
      </c>
    </row>
    <row r="296" spans="1:9" x14ac:dyDescent="0.25">
      <c r="A296">
        <v>5.9</v>
      </c>
      <c r="B296">
        <v>0</v>
      </c>
      <c r="C296">
        <v>0</v>
      </c>
      <c r="D296">
        <v>-1.5758331869999999E-3</v>
      </c>
      <c r="E296">
        <v>-1.952105761E-2</v>
      </c>
      <c r="F296">
        <v>0.78791660070000002</v>
      </c>
      <c r="G296">
        <v>9.7605285639999995</v>
      </c>
      <c r="H296">
        <v>0.68462044</v>
      </c>
      <c r="I296">
        <v>1.24911046</v>
      </c>
    </row>
    <row r="297" spans="1:9" x14ac:dyDescent="0.25">
      <c r="A297">
        <v>5.92</v>
      </c>
      <c r="B297">
        <v>0</v>
      </c>
      <c r="C297">
        <v>0</v>
      </c>
      <c r="D297">
        <v>-1.8634442240000001E-3</v>
      </c>
      <c r="E297">
        <v>-1.9485808909999999E-2</v>
      </c>
      <c r="F297">
        <v>0.93172210450000004</v>
      </c>
      <c r="G297">
        <v>9.7429046629999991</v>
      </c>
      <c r="H297">
        <v>1.0918655399999999</v>
      </c>
      <c r="I297">
        <v>0.50696837900000002</v>
      </c>
    </row>
    <row r="298" spans="1:9" x14ac:dyDescent="0.25">
      <c r="A298">
        <v>5.94</v>
      </c>
      <c r="B298">
        <v>0</v>
      </c>
      <c r="C298">
        <v>0</v>
      </c>
      <c r="D298">
        <v>-1.806039363E-3</v>
      </c>
      <c r="E298">
        <v>-1.9790492949999999E-2</v>
      </c>
      <c r="F298">
        <v>0.89861357210000004</v>
      </c>
      <c r="G298">
        <v>9.9091720579999993</v>
      </c>
      <c r="H298">
        <v>0.60250085590000002</v>
      </c>
      <c r="I298">
        <v>0.1969006509</v>
      </c>
    </row>
    <row r="299" spans="1:9" x14ac:dyDescent="0.25">
      <c r="A299">
        <v>5.96</v>
      </c>
      <c r="B299">
        <v>0</v>
      </c>
      <c r="C299">
        <v>0</v>
      </c>
      <c r="D299">
        <v>-1.575423405E-3</v>
      </c>
      <c r="E299">
        <v>-2.0149737599999998E-2</v>
      </c>
      <c r="F299">
        <v>0.78771167990000002</v>
      </c>
      <c r="G299">
        <v>10.09438896</v>
      </c>
      <c r="H299">
        <v>0.67276453970000005</v>
      </c>
      <c r="I299">
        <v>-0.32745236160000002</v>
      </c>
    </row>
    <row r="300" spans="1:9" x14ac:dyDescent="0.25">
      <c r="A300">
        <v>5.98</v>
      </c>
      <c r="B300">
        <v>0</v>
      </c>
      <c r="C300">
        <v>0</v>
      </c>
      <c r="D300">
        <v>-1.5378240499999999E-3</v>
      </c>
      <c r="E300">
        <v>-2.052038908E-2</v>
      </c>
      <c r="F300">
        <v>0.76891201730000003</v>
      </c>
      <c r="G300">
        <v>10.260194780000001</v>
      </c>
      <c r="H300">
        <v>0.7229071856</v>
      </c>
      <c r="I300">
        <v>0.81974184510000003</v>
      </c>
    </row>
    <row r="301" spans="1:9" x14ac:dyDescent="0.25">
      <c r="A301">
        <v>6</v>
      </c>
      <c r="B301">
        <v>0</v>
      </c>
      <c r="C301">
        <v>0</v>
      </c>
      <c r="D301">
        <v>-1.770604402E-3</v>
      </c>
      <c r="E301">
        <v>-2.038802952E-2</v>
      </c>
      <c r="F301">
        <v>0.89241844420000005</v>
      </c>
      <c r="G301">
        <v>10.19401455</v>
      </c>
      <c r="H301">
        <v>0.52514326570000003</v>
      </c>
      <c r="I301">
        <v>1.168065906</v>
      </c>
    </row>
    <row r="302" spans="1:9" x14ac:dyDescent="0.25">
      <c r="A302">
        <v>6.02</v>
      </c>
      <c r="B302">
        <v>0</v>
      </c>
      <c r="C302">
        <v>0</v>
      </c>
      <c r="D302">
        <v>-1.864856109E-3</v>
      </c>
      <c r="E302">
        <v>-2.024003118E-2</v>
      </c>
      <c r="F302">
        <v>0.93242806199999995</v>
      </c>
      <c r="G302">
        <v>10.12001514</v>
      </c>
      <c r="H302">
        <v>1.0372387169999999</v>
      </c>
      <c r="I302">
        <v>-0.54124921560000006</v>
      </c>
    </row>
    <row r="303" spans="1:9" x14ac:dyDescent="0.25">
      <c r="A303">
        <v>6.04</v>
      </c>
      <c r="B303">
        <v>0</v>
      </c>
      <c r="C303">
        <v>0</v>
      </c>
      <c r="D303">
        <v>-1.7637237909999999E-3</v>
      </c>
      <c r="E303">
        <v>-2.0144917070000001E-2</v>
      </c>
      <c r="F303">
        <v>0.88186192510000005</v>
      </c>
      <c r="G303">
        <v>10.07245827</v>
      </c>
      <c r="H303">
        <v>0.8332319856</v>
      </c>
      <c r="I303">
        <v>0.99389159680000005</v>
      </c>
    </row>
    <row r="304" spans="1:9" x14ac:dyDescent="0.25">
      <c r="A304">
        <v>6.06</v>
      </c>
      <c r="B304">
        <v>0</v>
      </c>
      <c r="C304">
        <v>0</v>
      </c>
      <c r="D304">
        <v>-1.754110679E-3</v>
      </c>
      <c r="E304">
        <v>-2.0056776700000001E-2</v>
      </c>
      <c r="F304">
        <v>0.87705534699999999</v>
      </c>
      <c r="G304">
        <v>10.02838802</v>
      </c>
      <c r="H304">
        <v>1.273758054</v>
      </c>
      <c r="I304">
        <v>1.0498012299999999</v>
      </c>
    </row>
    <row r="305" spans="1:9" x14ac:dyDescent="0.25">
      <c r="A305">
        <v>6.08</v>
      </c>
      <c r="B305">
        <v>0</v>
      </c>
      <c r="C305">
        <v>0</v>
      </c>
      <c r="D305">
        <v>-1.7240587620000001E-3</v>
      </c>
      <c r="E305">
        <v>-2.0351164040000001E-2</v>
      </c>
      <c r="F305">
        <v>0.86202937359999998</v>
      </c>
      <c r="G305">
        <v>10.17558193</v>
      </c>
      <c r="H305">
        <v>0.96886903049999995</v>
      </c>
      <c r="I305">
        <v>1.1497820620000001</v>
      </c>
    </row>
    <row r="306" spans="1:9" x14ac:dyDescent="0.25">
      <c r="A306">
        <v>6.1</v>
      </c>
      <c r="B306">
        <v>0</v>
      </c>
      <c r="C306">
        <v>0</v>
      </c>
      <c r="D306">
        <v>-1.9579026849999999E-3</v>
      </c>
      <c r="E306">
        <v>-2.0470552150000002E-2</v>
      </c>
      <c r="F306">
        <v>0.97895133499999998</v>
      </c>
      <c r="G306">
        <v>10.235276219999999</v>
      </c>
      <c r="H306">
        <v>1.6180282829999999</v>
      </c>
      <c r="I306">
        <v>0.85606628659999995</v>
      </c>
    </row>
    <row r="307" spans="1:9" x14ac:dyDescent="0.25">
      <c r="A307">
        <v>6.12</v>
      </c>
      <c r="B307">
        <v>0</v>
      </c>
      <c r="C307">
        <v>0</v>
      </c>
      <c r="D307">
        <v>-2.0642746240000002E-3</v>
      </c>
      <c r="E307">
        <v>-2.0264171059999999E-2</v>
      </c>
      <c r="F307">
        <v>1.032137275</v>
      </c>
      <c r="G307">
        <v>10.1320858</v>
      </c>
      <c r="H307">
        <v>0.58578878639999998</v>
      </c>
      <c r="I307">
        <v>0.86750382179999996</v>
      </c>
    </row>
    <row r="308" spans="1:9" x14ac:dyDescent="0.25">
      <c r="A308">
        <v>6.14</v>
      </c>
      <c r="B308">
        <v>0</v>
      </c>
      <c r="C308">
        <v>0</v>
      </c>
      <c r="D308">
        <v>-2.0541567359999998E-3</v>
      </c>
      <c r="E308">
        <v>-2.0331203940000001E-2</v>
      </c>
      <c r="F308">
        <v>1.0294262169999999</v>
      </c>
      <c r="G308">
        <v>10.165601730000001</v>
      </c>
      <c r="H308">
        <v>0.50443238020000003</v>
      </c>
      <c r="I308">
        <v>0.2029237747</v>
      </c>
    </row>
    <row r="309" spans="1:9" x14ac:dyDescent="0.25">
      <c r="A309">
        <v>6.16</v>
      </c>
      <c r="B309">
        <v>0</v>
      </c>
      <c r="C309">
        <v>0</v>
      </c>
      <c r="D309">
        <v>-1.850211993E-3</v>
      </c>
      <c r="E309">
        <v>-2.02735886E-2</v>
      </c>
      <c r="F309">
        <v>0.9097670913</v>
      </c>
      <c r="G309">
        <v>10.124523160000001</v>
      </c>
      <c r="H309">
        <v>0.80234217640000005</v>
      </c>
      <c r="I309">
        <v>0.85166960950000004</v>
      </c>
    </row>
    <row r="310" spans="1:9" x14ac:dyDescent="0.25">
      <c r="A310">
        <v>6.18</v>
      </c>
      <c r="B310">
        <v>0</v>
      </c>
      <c r="C310">
        <v>0</v>
      </c>
      <c r="D310">
        <v>-1.501357183E-3</v>
      </c>
      <c r="E310">
        <v>-2.011504024E-2</v>
      </c>
      <c r="F310">
        <v>0.74394512180000005</v>
      </c>
      <c r="G310">
        <v>10.05751991</v>
      </c>
      <c r="H310">
        <v>0.94881558420000001</v>
      </c>
      <c r="I310">
        <v>0.39223444460000001</v>
      </c>
    </row>
    <row r="311" spans="1:9" x14ac:dyDescent="0.25">
      <c r="A311">
        <v>6.2</v>
      </c>
      <c r="B311">
        <v>0</v>
      </c>
      <c r="C311">
        <v>0</v>
      </c>
      <c r="D311">
        <v>-1.6438923780000001E-3</v>
      </c>
      <c r="E311">
        <v>-1.9981026650000001E-2</v>
      </c>
      <c r="F311">
        <v>0.83921009300000005</v>
      </c>
      <c r="G311">
        <v>9.9905128479999998</v>
      </c>
      <c r="H311">
        <v>0.25546437500000002</v>
      </c>
      <c r="I311">
        <v>1.527262568</v>
      </c>
    </row>
    <row r="312" spans="1:9" x14ac:dyDescent="0.25">
      <c r="A312">
        <v>6.22</v>
      </c>
      <c r="B312">
        <v>0</v>
      </c>
      <c r="C312">
        <v>0</v>
      </c>
      <c r="D312">
        <v>-1.865720376E-3</v>
      </c>
      <c r="E312">
        <v>-2.0163990560000001E-2</v>
      </c>
      <c r="F312">
        <v>0.94040018319999996</v>
      </c>
      <c r="G312">
        <v>10.08199501</v>
      </c>
      <c r="H312">
        <v>0.24674436450000001</v>
      </c>
      <c r="I312">
        <v>2.669510126</v>
      </c>
    </row>
    <row r="313" spans="1:9" x14ac:dyDescent="0.25">
      <c r="A313">
        <v>6.24</v>
      </c>
      <c r="B313">
        <v>0</v>
      </c>
      <c r="C313">
        <v>0</v>
      </c>
      <c r="D313">
        <v>-1.8801707769999999E-3</v>
      </c>
      <c r="E313">
        <v>-2.011866868E-2</v>
      </c>
      <c r="F313">
        <v>0.94008541109999999</v>
      </c>
      <c r="G313">
        <v>10.052200320000001</v>
      </c>
      <c r="H313">
        <v>0.2242196202</v>
      </c>
      <c r="I313">
        <v>4.3828133489999997E-2</v>
      </c>
    </row>
    <row r="314" spans="1:9" x14ac:dyDescent="0.25">
      <c r="A314">
        <v>6.26</v>
      </c>
      <c r="B314">
        <v>0</v>
      </c>
      <c r="C314">
        <v>0</v>
      </c>
      <c r="D314">
        <v>-1.8846504390000001E-3</v>
      </c>
      <c r="E314">
        <v>-1.9998118280000001E-2</v>
      </c>
      <c r="F314">
        <v>0.94232523440000004</v>
      </c>
      <c r="G314">
        <v>9.9990587229999992</v>
      </c>
      <c r="H314">
        <v>0.82466202970000002</v>
      </c>
      <c r="I314">
        <v>1.966563702</v>
      </c>
    </row>
    <row r="315" spans="1:9" x14ac:dyDescent="0.25">
      <c r="A315">
        <v>6.28</v>
      </c>
      <c r="B315">
        <v>0</v>
      </c>
      <c r="C315">
        <v>0</v>
      </c>
      <c r="D315">
        <v>-2.0290706310000001E-3</v>
      </c>
      <c r="E315">
        <v>-1.98578313E-2</v>
      </c>
      <c r="F315">
        <v>1.0145353079999999</v>
      </c>
      <c r="G315">
        <v>9.9289159770000008</v>
      </c>
      <c r="H315">
        <v>0.69246125219999999</v>
      </c>
      <c r="I315">
        <v>0.47829097510000002</v>
      </c>
    </row>
    <row r="316" spans="1:9" x14ac:dyDescent="0.25">
      <c r="A316">
        <v>6.3</v>
      </c>
      <c r="B316">
        <v>0</v>
      </c>
      <c r="C316">
        <v>0</v>
      </c>
      <c r="D316">
        <v>-2.0158234980000001E-3</v>
      </c>
      <c r="E316">
        <v>-1.989597827E-2</v>
      </c>
      <c r="F316">
        <v>1.0188156370000001</v>
      </c>
      <c r="G316">
        <v>9.9479894640000008</v>
      </c>
      <c r="H316">
        <v>0.2045090497</v>
      </c>
      <c r="I316">
        <v>1.6341469289999999</v>
      </c>
    </row>
    <row r="317" spans="1:9" x14ac:dyDescent="0.25">
      <c r="A317">
        <v>6.32</v>
      </c>
      <c r="B317">
        <v>0</v>
      </c>
      <c r="C317">
        <v>0</v>
      </c>
      <c r="D317">
        <v>-2.3255627600000002E-3</v>
      </c>
      <c r="E317">
        <v>-2.0445734260000001E-2</v>
      </c>
      <c r="F317">
        <v>1.1653946639999999</v>
      </c>
      <c r="G317">
        <v>10.2353878</v>
      </c>
      <c r="H317">
        <v>0.45470920209999999</v>
      </c>
      <c r="I317">
        <v>0.39576527480000001</v>
      </c>
    </row>
    <row r="318" spans="1:9" x14ac:dyDescent="0.25">
      <c r="A318">
        <v>6.34</v>
      </c>
      <c r="B318">
        <v>0</v>
      </c>
      <c r="C318">
        <v>0</v>
      </c>
      <c r="D318">
        <v>-2.2815894340000001E-3</v>
      </c>
      <c r="E318">
        <v>-2.0081557329999999E-2</v>
      </c>
      <c r="F318">
        <v>1.1316714290000001</v>
      </c>
      <c r="G318">
        <v>10.021821020000001</v>
      </c>
      <c r="H318">
        <v>0.1962396652</v>
      </c>
      <c r="I318">
        <v>1.7035224440000001</v>
      </c>
    </row>
    <row r="319" spans="1:9" x14ac:dyDescent="0.25">
      <c r="A319">
        <v>6.36</v>
      </c>
      <c r="B319">
        <v>0</v>
      </c>
      <c r="C319">
        <v>0</v>
      </c>
      <c r="D319">
        <v>-2.365896478E-3</v>
      </c>
      <c r="E319">
        <v>-1.966638863E-2</v>
      </c>
      <c r="F319">
        <v>1.182948232</v>
      </c>
      <c r="G319">
        <v>9.8329858780000006</v>
      </c>
      <c r="H319">
        <v>6.7624986169999998E-2</v>
      </c>
      <c r="I319">
        <v>-0.13030585650000001</v>
      </c>
    </row>
    <row r="320" spans="1:9" x14ac:dyDescent="0.25">
      <c r="A320">
        <v>6.38</v>
      </c>
      <c r="B320">
        <v>0</v>
      </c>
      <c r="C320">
        <v>0</v>
      </c>
      <c r="D320">
        <v>-2.296036109E-3</v>
      </c>
      <c r="E320">
        <v>-2.0157195629999999E-2</v>
      </c>
      <c r="F320">
        <v>1.148018003</v>
      </c>
      <c r="G320">
        <v>10.078598019999999</v>
      </c>
      <c r="H320">
        <v>7.5500480829999994E-2</v>
      </c>
      <c r="I320">
        <v>0.74737584589999995</v>
      </c>
    </row>
    <row r="321" spans="1:9" x14ac:dyDescent="0.25">
      <c r="A321">
        <v>6.4</v>
      </c>
      <c r="B321">
        <v>0</v>
      </c>
      <c r="C321">
        <v>0</v>
      </c>
      <c r="D321">
        <v>-2.1417718379999999E-3</v>
      </c>
      <c r="E321">
        <v>-2.048699558E-2</v>
      </c>
      <c r="F321">
        <v>1.0572075839999999</v>
      </c>
      <c r="G321">
        <v>10.243497850000001</v>
      </c>
      <c r="H321">
        <v>0.817050159</v>
      </c>
      <c r="I321">
        <v>1.5389697550000001</v>
      </c>
    </row>
    <row r="322" spans="1:9" x14ac:dyDescent="0.25">
      <c r="A322">
        <v>6.42</v>
      </c>
      <c r="B322">
        <v>0</v>
      </c>
      <c r="C322">
        <v>0</v>
      </c>
      <c r="D322">
        <v>-1.817826182E-3</v>
      </c>
      <c r="E322">
        <v>-2.0521976050000001E-2</v>
      </c>
      <c r="F322">
        <v>0.90891307590000003</v>
      </c>
      <c r="G322">
        <v>10.26098824</v>
      </c>
      <c r="H322">
        <v>0.16165862980000001</v>
      </c>
      <c r="I322">
        <v>1.367224097</v>
      </c>
    </row>
    <row r="323" spans="1:9" x14ac:dyDescent="0.25">
      <c r="A323">
        <v>6.44</v>
      </c>
      <c r="B323">
        <v>0</v>
      </c>
      <c r="C323">
        <v>0</v>
      </c>
      <c r="D323">
        <v>-1.4537852259999999E-3</v>
      </c>
      <c r="E323">
        <v>-2.04307884E-2</v>
      </c>
      <c r="F323">
        <v>0.72689259049999999</v>
      </c>
      <c r="G323">
        <v>10.21539402</v>
      </c>
      <c r="H323">
        <v>0.77000164989999997</v>
      </c>
      <c r="I323">
        <v>1.6072698830000001</v>
      </c>
    </row>
    <row r="324" spans="1:9" x14ac:dyDescent="0.25">
      <c r="A324">
        <v>6.46</v>
      </c>
      <c r="B324">
        <v>0</v>
      </c>
      <c r="C324">
        <v>0</v>
      </c>
      <c r="D324">
        <v>-1.8381252880000001E-3</v>
      </c>
      <c r="E324">
        <v>-2.0158194010000002E-2</v>
      </c>
      <c r="F324">
        <v>0.91906261440000003</v>
      </c>
      <c r="G324">
        <v>10.079096789999999</v>
      </c>
      <c r="H324">
        <v>0.83788567780000001</v>
      </c>
      <c r="I324">
        <v>-9.9403761330000007E-2</v>
      </c>
    </row>
    <row r="325" spans="1:9" x14ac:dyDescent="0.25">
      <c r="A325">
        <v>6.48</v>
      </c>
      <c r="B325">
        <v>0</v>
      </c>
      <c r="C325">
        <v>0</v>
      </c>
      <c r="D325">
        <v>-1.852460206E-3</v>
      </c>
      <c r="E325">
        <v>-2.035051584E-2</v>
      </c>
      <c r="F325">
        <v>0.92623007300000004</v>
      </c>
      <c r="G325">
        <v>10.17525768</v>
      </c>
      <c r="H325">
        <v>0.4451342821</v>
      </c>
      <c r="I325">
        <v>-0.52528136969999994</v>
      </c>
    </row>
    <row r="326" spans="1:9" x14ac:dyDescent="0.25">
      <c r="A326">
        <v>6.5</v>
      </c>
      <c r="B326">
        <v>0</v>
      </c>
      <c r="C326">
        <v>0</v>
      </c>
      <c r="D326">
        <v>-1.4338474720000001E-3</v>
      </c>
      <c r="E326">
        <v>-2.0294405519999999E-2</v>
      </c>
      <c r="F326">
        <v>0.71692371369999996</v>
      </c>
      <c r="G326">
        <v>10.14720249</v>
      </c>
      <c r="H326">
        <v>0.63242208960000001</v>
      </c>
      <c r="I326">
        <v>0.87987852099999997</v>
      </c>
    </row>
    <row r="327" spans="1:9" x14ac:dyDescent="0.25">
      <c r="A327">
        <v>6.52</v>
      </c>
      <c r="B327">
        <v>0</v>
      </c>
      <c r="C327">
        <v>0</v>
      </c>
      <c r="D327">
        <v>-1.4129765330000001E-3</v>
      </c>
      <c r="E327">
        <v>-1.9898466770000001E-2</v>
      </c>
      <c r="F327">
        <v>0.69738829140000003</v>
      </c>
      <c r="G327">
        <v>9.9492330550000005</v>
      </c>
      <c r="H327">
        <v>0.80749326939999999</v>
      </c>
      <c r="I327">
        <v>1.0858730080000001</v>
      </c>
    </row>
    <row r="328" spans="1:9" x14ac:dyDescent="0.25">
      <c r="A328">
        <v>6.54</v>
      </c>
      <c r="B328">
        <v>0</v>
      </c>
      <c r="C328">
        <v>0</v>
      </c>
      <c r="D328">
        <v>-1.4711078260000001E-3</v>
      </c>
      <c r="E328">
        <v>-1.9701443610000001E-2</v>
      </c>
      <c r="F328">
        <v>0.73010009529999997</v>
      </c>
      <c r="G328">
        <v>9.8507213589999996</v>
      </c>
      <c r="H328">
        <v>0.22758488360000001</v>
      </c>
      <c r="I328">
        <v>1.9219315050000001</v>
      </c>
    </row>
    <row r="329" spans="1:9" x14ac:dyDescent="0.25">
      <c r="A329">
        <v>6.56</v>
      </c>
      <c r="B329">
        <v>0</v>
      </c>
      <c r="C329">
        <v>0</v>
      </c>
      <c r="D329">
        <v>-1.494163647E-3</v>
      </c>
      <c r="E329">
        <v>-1.9450373949999999E-2</v>
      </c>
      <c r="F329">
        <v>0.7453402281</v>
      </c>
      <c r="G329">
        <v>9.7270793910000002</v>
      </c>
      <c r="H329">
        <v>0.85007858280000004</v>
      </c>
      <c r="I329">
        <v>1.60226655</v>
      </c>
    </row>
    <row r="330" spans="1:9" x14ac:dyDescent="0.25">
      <c r="A330">
        <v>6.58</v>
      </c>
      <c r="B330">
        <v>0</v>
      </c>
      <c r="C330">
        <v>0</v>
      </c>
      <c r="D330">
        <v>-1.4660265300000001E-3</v>
      </c>
      <c r="E330">
        <v>-1.9904442130000002E-2</v>
      </c>
      <c r="F330">
        <v>0.73895138500000002</v>
      </c>
      <c r="G330">
        <v>9.9705123899999997</v>
      </c>
      <c r="H330">
        <v>0.72746789460000005</v>
      </c>
      <c r="I330">
        <v>1.669140458</v>
      </c>
    </row>
    <row r="331" spans="1:9" x14ac:dyDescent="0.25">
      <c r="A331">
        <v>6.6</v>
      </c>
      <c r="B331">
        <v>0</v>
      </c>
      <c r="C331">
        <v>0</v>
      </c>
      <c r="D331">
        <v>-1.9757822160000002E-3</v>
      </c>
      <c r="E331">
        <v>-1.996699721E-2</v>
      </c>
      <c r="F331">
        <v>0.98789107799999998</v>
      </c>
      <c r="G331">
        <v>9.9829244609999996</v>
      </c>
      <c r="H331">
        <v>-0.14783166349999999</v>
      </c>
      <c r="I331">
        <v>0.73698759079999998</v>
      </c>
    </row>
    <row r="332" spans="1:9" x14ac:dyDescent="0.25">
      <c r="A332">
        <v>6.62</v>
      </c>
      <c r="B332">
        <v>0</v>
      </c>
      <c r="C332">
        <v>0</v>
      </c>
      <c r="D332">
        <v>-2.2645797580000001E-3</v>
      </c>
      <c r="E332">
        <v>-2.001155168E-2</v>
      </c>
      <c r="F332">
        <v>1.1322898859999999</v>
      </c>
      <c r="G332">
        <v>10.00577545</v>
      </c>
      <c r="H332">
        <v>0.83114260439999998</v>
      </c>
      <c r="I332">
        <v>1.796597123</v>
      </c>
    </row>
    <row r="333" spans="1:9" x14ac:dyDescent="0.25">
      <c r="A333">
        <v>6.64</v>
      </c>
      <c r="B333">
        <v>0</v>
      </c>
      <c r="C333">
        <v>0</v>
      </c>
      <c r="D333">
        <v>-2.106424421E-3</v>
      </c>
      <c r="E333">
        <v>-2.023863792E-2</v>
      </c>
      <c r="F333">
        <v>1.0508531329999999</v>
      </c>
      <c r="G333">
        <v>10.119318959999999</v>
      </c>
      <c r="H333">
        <v>0.23294974860000001</v>
      </c>
      <c r="I333">
        <v>2.5540750029999999</v>
      </c>
    </row>
    <row r="334" spans="1:9" x14ac:dyDescent="0.25">
      <c r="A334">
        <v>6.66</v>
      </c>
      <c r="B334">
        <v>0</v>
      </c>
      <c r="C334">
        <v>0</v>
      </c>
      <c r="D334">
        <v>-1.834725961E-3</v>
      </c>
      <c r="E334">
        <v>-2.0106315610000002E-2</v>
      </c>
      <c r="F334">
        <v>0.91736298800000005</v>
      </c>
      <c r="G334">
        <v>10.05315781</v>
      </c>
      <c r="H334">
        <v>0.5104381442</v>
      </c>
      <c r="I334">
        <v>1.8216007949999999</v>
      </c>
    </row>
    <row r="335" spans="1:9" x14ac:dyDescent="0.25">
      <c r="A335">
        <v>6.68</v>
      </c>
      <c r="B335">
        <v>0</v>
      </c>
      <c r="C335">
        <v>0</v>
      </c>
      <c r="D335">
        <v>-1.6741622240000001E-3</v>
      </c>
      <c r="E335">
        <v>-1.9701845940000001E-2</v>
      </c>
      <c r="F335">
        <v>0.83708113429999997</v>
      </c>
      <c r="G335">
        <v>9.8415422439999993</v>
      </c>
      <c r="H335">
        <v>0.69155520199999998</v>
      </c>
      <c r="I335">
        <v>-0.32218003270000001</v>
      </c>
    </row>
    <row r="336" spans="1:9" x14ac:dyDescent="0.25">
      <c r="A336">
        <v>6.7</v>
      </c>
      <c r="B336">
        <v>0</v>
      </c>
      <c r="C336">
        <v>0</v>
      </c>
      <c r="D336">
        <v>-1.7611701040000001E-3</v>
      </c>
      <c r="E336">
        <v>-1.977284998E-2</v>
      </c>
      <c r="F336">
        <v>0.8805850744</v>
      </c>
      <c r="G336">
        <v>9.8864250180000006</v>
      </c>
      <c r="H336">
        <v>0.21643739940000001</v>
      </c>
      <c r="I336">
        <v>2.0170421599999999</v>
      </c>
    </row>
    <row r="337" spans="1:9" x14ac:dyDescent="0.25">
      <c r="A337">
        <v>6.72</v>
      </c>
      <c r="B337">
        <v>0</v>
      </c>
      <c r="C337">
        <v>0</v>
      </c>
      <c r="D337">
        <v>-1.8563549970000001E-3</v>
      </c>
      <c r="E337">
        <v>-1.9925072790000001E-2</v>
      </c>
      <c r="F337">
        <v>0.92817747589999999</v>
      </c>
      <c r="G337">
        <v>9.9625368119999997</v>
      </c>
      <c r="H337">
        <v>0.2493019551</v>
      </c>
      <c r="I337">
        <v>1.7617030140000001</v>
      </c>
    </row>
    <row r="338" spans="1:9" x14ac:dyDescent="0.25">
      <c r="A338">
        <v>6.74</v>
      </c>
      <c r="B338">
        <v>0</v>
      </c>
      <c r="C338">
        <v>0</v>
      </c>
      <c r="D338">
        <v>-2.0530391479999998E-3</v>
      </c>
      <c r="E338">
        <v>-2.014242858E-2</v>
      </c>
      <c r="F338">
        <v>1.026519537</v>
      </c>
      <c r="G338">
        <v>10.071214680000001</v>
      </c>
      <c r="H338">
        <v>1.062364936</v>
      </c>
      <c r="I338">
        <v>0.62971121070000002</v>
      </c>
    </row>
    <row r="339" spans="1:9" x14ac:dyDescent="0.25">
      <c r="A339">
        <v>6.76</v>
      </c>
      <c r="B339">
        <v>0</v>
      </c>
      <c r="C339">
        <v>0</v>
      </c>
      <c r="D339">
        <v>-2.1640583870000001E-3</v>
      </c>
      <c r="E339">
        <v>-2.0091198380000001E-2</v>
      </c>
      <c r="F339">
        <v>1.0820292229999999</v>
      </c>
      <c r="G339">
        <v>10.045598979999999</v>
      </c>
      <c r="H339">
        <v>0.92905610800000005</v>
      </c>
      <c r="I339">
        <v>8.0684021120000005E-2</v>
      </c>
    </row>
    <row r="340" spans="1:9" x14ac:dyDescent="0.25">
      <c r="A340">
        <v>6.78</v>
      </c>
      <c r="B340">
        <v>0</v>
      </c>
      <c r="C340">
        <v>0</v>
      </c>
      <c r="D340">
        <v>-2.1025482569999999E-3</v>
      </c>
      <c r="E340">
        <v>-2.042000741E-2</v>
      </c>
      <c r="F340">
        <v>1.0512741800000001</v>
      </c>
      <c r="G340">
        <v>10.21000385</v>
      </c>
      <c r="H340">
        <v>0.27039647100000003</v>
      </c>
      <c r="I340">
        <v>1.630559206</v>
      </c>
    </row>
    <row r="341" spans="1:9" x14ac:dyDescent="0.25">
      <c r="A341">
        <v>6.8</v>
      </c>
      <c r="B341">
        <v>0</v>
      </c>
      <c r="C341">
        <v>0</v>
      </c>
      <c r="D341">
        <v>-2.1028388289999998E-3</v>
      </c>
      <c r="E341">
        <v>-2.0344011490000001E-2</v>
      </c>
      <c r="F341">
        <v>1.051419377</v>
      </c>
      <c r="G341">
        <v>10.16117287</v>
      </c>
      <c r="H341">
        <v>0.9172815084</v>
      </c>
      <c r="I341">
        <v>0.78962761159999995</v>
      </c>
    </row>
    <row r="342" spans="1:9" x14ac:dyDescent="0.25">
      <c r="A342">
        <v>6.82</v>
      </c>
      <c r="B342">
        <v>0</v>
      </c>
      <c r="C342">
        <v>0</v>
      </c>
      <c r="D342">
        <v>-2.0582061259999999E-3</v>
      </c>
      <c r="E342">
        <v>-2.0070001479999999E-2</v>
      </c>
      <c r="F342">
        <v>1.0193427799999999</v>
      </c>
      <c r="G342">
        <v>10.035000800000001</v>
      </c>
      <c r="H342">
        <v>0.87942814830000005</v>
      </c>
      <c r="I342">
        <v>-0.7176634073</v>
      </c>
    </row>
    <row r="343" spans="1:9" x14ac:dyDescent="0.25">
      <c r="A343">
        <v>6.84</v>
      </c>
      <c r="B343">
        <v>0</v>
      </c>
      <c r="C343">
        <v>0</v>
      </c>
      <c r="D343">
        <v>-1.841239631E-3</v>
      </c>
      <c r="E343">
        <v>-2.047844976E-2</v>
      </c>
      <c r="F343">
        <v>0.92167311910000005</v>
      </c>
      <c r="G343">
        <v>10.23922443</v>
      </c>
      <c r="H343">
        <v>0.99238586429999998</v>
      </c>
      <c r="I343">
        <v>-0.22867502270000001</v>
      </c>
    </row>
    <row r="344" spans="1:9" x14ac:dyDescent="0.25">
      <c r="A344">
        <v>6.86</v>
      </c>
      <c r="B344">
        <v>0</v>
      </c>
      <c r="C344">
        <v>0</v>
      </c>
      <c r="D344">
        <v>-2.0350050179999998E-3</v>
      </c>
      <c r="E344">
        <v>-2.0277924839999999E-2</v>
      </c>
      <c r="F344">
        <v>1.017502546</v>
      </c>
      <c r="G344">
        <v>10.138962749999999</v>
      </c>
      <c r="H344">
        <v>0.61537152530000006</v>
      </c>
      <c r="I344">
        <v>0.99778193240000002</v>
      </c>
    </row>
    <row r="345" spans="1:9" x14ac:dyDescent="0.25">
      <c r="A345">
        <v>6.88</v>
      </c>
      <c r="B345">
        <v>0</v>
      </c>
      <c r="C345">
        <v>0</v>
      </c>
      <c r="D345">
        <v>-2.1781437100000002E-3</v>
      </c>
      <c r="E345">
        <v>-2.003587037E-2</v>
      </c>
      <c r="F345">
        <v>1.0890718699999999</v>
      </c>
      <c r="G345">
        <v>10.017934800000001</v>
      </c>
      <c r="H345">
        <v>0.73036956789999996</v>
      </c>
      <c r="I345">
        <v>0.49455168840000002</v>
      </c>
    </row>
    <row r="346" spans="1:9" x14ac:dyDescent="0.25">
      <c r="A346">
        <v>6.9</v>
      </c>
      <c r="B346">
        <v>0</v>
      </c>
      <c r="C346">
        <v>0</v>
      </c>
      <c r="D346">
        <v>-2.0637232810000001E-3</v>
      </c>
      <c r="E346">
        <v>-2.0426489409999998E-2</v>
      </c>
      <c r="F346">
        <v>1.0240491629999999</v>
      </c>
      <c r="G346">
        <v>10.21324444</v>
      </c>
      <c r="H346">
        <v>0.69807213540000002</v>
      </c>
      <c r="I346">
        <v>1.8829851150000001</v>
      </c>
    </row>
    <row r="347" spans="1:9" x14ac:dyDescent="0.25">
      <c r="A347">
        <v>6.92</v>
      </c>
      <c r="B347">
        <v>0</v>
      </c>
      <c r="C347">
        <v>0</v>
      </c>
      <c r="D347">
        <v>-1.9751153890000001E-3</v>
      </c>
      <c r="E347">
        <v>-2.0199216900000001E-2</v>
      </c>
      <c r="F347">
        <v>0.98865014309999999</v>
      </c>
      <c r="G347">
        <v>10.099608419999999</v>
      </c>
      <c r="H347">
        <v>0.34509110450000002</v>
      </c>
      <c r="I347">
        <v>-0.18560124929999999</v>
      </c>
    </row>
    <row r="348" spans="1:9" x14ac:dyDescent="0.25">
      <c r="A348">
        <v>6.94</v>
      </c>
      <c r="B348">
        <v>0</v>
      </c>
      <c r="C348">
        <v>0</v>
      </c>
      <c r="D348">
        <v>-2.3395996539999999E-3</v>
      </c>
      <c r="E348">
        <v>-2.0121626560000001E-2</v>
      </c>
      <c r="F348">
        <v>1.169799805</v>
      </c>
      <c r="G348">
        <v>10.060812950000001</v>
      </c>
      <c r="H348">
        <v>7.0005305109999999E-2</v>
      </c>
      <c r="I348">
        <v>-0.71710866689999997</v>
      </c>
    </row>
    <row r="349" spans="1:9" x14ac:dyDescent="0.25">
      <c r="A349">
        <v>6.96</v>
      </c>
      <c r="B349">
        <v>0</v>
      </c>
      <c r="C349">
        <v>0</v>
      </c>
      <c r="D349">
        <v>-2.574196085E-3</v>
      </c>
      <c r="E349">
        <v>-2.0351186390000001E-2</v>
      </c>
      <c r="F349">
        <v>1.28709805</v>
      </c>
      <c r="G349">
        <v>10.17559338</v>
      </c>
      <c r="H349">
        <v>0.1480043828</v>
      </c>
      <c r="I349">
        <v>0.47265425319999999</v>
      </c>
    </row>
    <row r="350" spans="1:9" x14ac:dyDescent="0.25">
      <c r="A350">
        <v>6.98</v>
      </c>
      <c r="B350">
        <v>0</v>
      </c>
      <c r="C350">
        <v>0</v>
      </c>
      <c r="D350">
        <v>-2.2246818989999999E-3</v>
      </c>
      <c r="E350">
        <v>-2.0392566920000001E-2</v>
      </c>
      <c r="F350">
        <v>1.112340927</v>
      </c>
      <c r="G350">
        <v>10.202552799999999</v>
      </c>
      <c r="H350">
        <v>0.1928684115</v>
      </c>
      <c r="I350">
        <v>0.76690024140000002</v>
      </c>
    </row>
    <row r="351" spans="1:9" x14ac:dyDescent="0.25">
      <c r="A351">
        <v>7</v>
      </c>
      <c r="B351">
        <v>0</v>
      </c>
      <c r="C351">
        <v>0</v>
      </c>
      <c r="D351">
        <v>-1.84895657E-3</v>
      </c>
      <c r="E351">
        <v>-2.00439468E-2</v>
      </c>
      <c r="F351">
        <v>0.92447829250000002</v>
      </c>
      <c r="G351">
        <v>10.02197361</v>
      </c>
      <c r="H351">
        <v>-0.12901240589999999</v>
      </c>
      <c r="I351">
        <v>0.59228807689999996</v>
      </c>
    </row>
    <row r="352" spans="1:9" x14ac:dyDescent="0.25">
      <c r="A352">
        <v>7.02</v>
      </c>
      <c r="B352">
        <v>0</v>
      </c>
      <c r="C352">
        <v>0</v>
      </c>
      <c r="D352">
        <v>-1.589274034E-3</v>
      </c>
      <c r="E352">
        <v>-1.9932053979999999E-2</v>
      </c>
      <c r="F352">
        <v>0.79463702439999995</v>
      </c>
      <c r="G352">
        <v>9.9737939830000002</v>
      </c>
      <c r="H352">
        <v>0.81124144789999997</v>
      </c>
      <c r="I352">
        <v>1.2738330360000001</v>
      </c>
    </row>
    <row r="353" spans="1:9" x14ac:dyDescent="0.25">
      <c r="A353">
        <v>7.04</v>
      </c>
      <c r="B353">
        <v>0</v>
      </c>
      <c r="C353">
        <v>0</v>
      </c>
      <c r="D353">
        <v>-1.483695582E-3</v>
      </c>
      <c r="E353">
        <v>-2.0076520739999999E-2</v>
      </c>
      <c r="F353">
        <v>0.74184781310000003</v>
      </c>
      <c r="G353">
        <v>10.03826046</v>
      </c>
      <c r="H353">
        <v>0.95814841989999999</v>
      </c>
      <c r="I353">
        <v>1.671052217</v>
      </c>
    </row>
    <row r="354" spans="1:9" x14ac:dyDescent="0.25">
      <c r="A354">
        <v>7.06</v>
      </c>
      <c r="B354">
        <v>0</v>
      </c>
      <c r="C354">
        <v>0</v>
      </c>
      <c r="D354">
        <v>-1.6929376869999999E-3</v>
      </c>
      <c r="E354">
        <v>-2.0150132479999999E-2</v>
      </c>
      <c r="F354">
        <v>0.8490001559</v>
      </c>
      <c r="G354">
        <v>10.075066570000001</v>
      </c>
      <c r="H354">
        <v>1.191226602</v>
      </c>
      <c r="I354">
        <v>0.48684376480000002</v>
      </c>
    </row>
    <row r="355" spans="1:9" x14ac:dyDescent="0.25">
      <c r="A355">
        <v>7.08</v>
      </c>
      <c r="B355">
        <v>0</v>
      </c>
      <c r="C355">
        <v>0</v>
      </c>
      <c r="D355">
        <v>-1.911232248E-3</v>
      </c>
      <c r="E355">
        <v>-2.0180754360000001E-2</v>
      </c>
      <c r="F355">
        <v>0.9556161165</v>
      </c>
      <c r="G355">
        <v>10.09037685</v>
      </c>
      <c r="H355">
        <v>0.52786380050000004</v>
      </c>
      <c r="I355">
        <v>1.748341084</v>
      </c>
    </row>
    <row r="356" spans="1:9" x14ac:dyDescent="0.25">
      <c r="A356">
        <v>7.1</v>
      </c>
      <c r="B356">
        <v>0</v>
      </c>
      <c r="C356">
        <v>0</v>
      </c>
      <c r="D356">
        <v>-2.205712721E-3</v>
      </c>
      <c r="E356">
        <v>-1.9913576539999998E-2</v>
      </c>
      <c r="F356">
        <v>1.1028563979999999</v>
      </c>
      <c r="G356">
        <v>9.9520721440000006</v>
      </c>
      <c r="H356">
        <v>0.61288446190000001</v>
      </c>
      <c r="I356">
        <v>0.97992360590000005</v>
      </c>
    </row>
    <row r="357" spans="1:9" x14ac:dyDescent="0.25">
      <c r="A357">
        <v>7.12</v>
      </c>
      <c r="B357">
        <v>0</v>
      </c>
      <c r="C357">
        <v>0</v>
      </c>
      <c r="D357">
        <v>-2.0232852549999999E-3</v>
      </c>
      <c r="E357">
        <v>-1.9898720089999999E-2</v>
      </c>
      <c r="F357">
        <v>1.011642575</v>
      </c>
      <c r="G357">
        <v>9.9508094790000001</v>
      </c>
      <c r="H357">
        <v>0.21739794309999999</v>
      </c>
      <c r="I357">
        <v>0.61611348389999998</v>
      </c>
    </row>
    <row r="358" spans="1:9" x14ac:dyDescent="0.25">
      <c r="A358">
        <v>7.14</v>
      </c>
      <c r="B358">
        <v>0</v>
      </c>
      <c r="C358">
        <v>0</v>
      </c>
      <c r="D358">
        <v>-1.6524959360000001E-3</v>
      </c>
      <c r="E358">
        <v>-1.9986174999999998E-2</v>
      </c>
      <c r="F358">
        <v>0.82624799010000005</v>
      </c>
      <c r="G358">
        <v>10.00349617</v>
      </c>
      <c r="H358">
        <v>0.57230734829999996</v>
      </c>
      <c r="I358">
        <v>0.390190959</v>
      </c>
    </row>
    <row r="359" spans="1:9" x14ac:dyDescent="0.25">
      <c r="A359">
        <v>7.16</v>
      </c>
      <c r="B359">
        <v>0</v>
      </c>
      <c r="C359">
        <v>0</v>
      </c>
      <c r="D359">
        <v>-1.685915515E-3</v>
      </c>
      <c r="E359">
        <v>-2.0169429480000001E-2</v>
      </c>
      <c r="F359">
        <v>0.84295773510000005</v>
      </c>
      <c r="G359">
        <v>10.084714890000001</v>
      </c>
      <c r="H359">
        <v>0.87306129929999998</v>
      </c>
      <c r="I359">
        <v>0.66722506280000005</v>
      </c>
    </row>
    <row r="360" spans="1:9" x14ac:dyDescent="0.25">
      <c r="A360">
        <v>7.18</v>
      </c>
      <c r="B360">
        <v>0</v>
      </c>
      <c r="C360">
        <v>0</v>
      </c>
      <c r="D360">
        <v>-1.831596717E-3</v>
      </c>
      <c r="E360">
        <v>-1.9808918240000001E-2</v>
      </c>
      <c r="F360">
        <v>0.91579836609999998</v>
      </c>
      <c r="G360">
        <v>9.9044589999999992</v>
      </c>
      <c r="H360">
        <v>0.52604436870000004</v>
      </c>
      <c r="I360">
        <v>1.359556437</v>
      </c>
    </row>
    <row r="361" spans="1:9" x14ac:dyDescent="0.25">
      <c r="A361">
        <v>7.2</v>
      </c>
      <c r="B361">
        <v>0</v>
      </c>
      <c r="C361">
        <v>0</v>
      </c>
      <c r="D361">
        <v>-1.8808972089999999E-3</v>
      </c>
      <c r="E361">
        <v>-2.0016297700000001E-2</v>
      </c>
      <c r="F361">
        <v>0.94044858220000005</v>
      </c>
      <c r="G361">
        <v>10.008149149999999</v>
      </c>
      <c r="H361">
        <v>0.63323813679999996</v>
      </c>
      <c r="I361">
        <v>1.3146612639999999</v>
      </c>
    </row>
    <row r="362" spans="1:9" x14ac:dyDescent="0.25">
      <c r="A362">
        <v>7.22</v>
      </c>
      <c r="B362">
        <v>0</v>
      </c>
      <c r="C362">
        <v>0</v>
      </c>
      <c r="D362">
        <v>-1.7656981950000001E-3</v>
      </c>
      <c r="E362">
        <v>-2.007576078E-2</v>
      </c>
      <c r="F362">
        <v>0.88284909730000005</v>
      </c>
      <c r="G362">
        <v>10.03787994</v>
      </c>
      <c r="H362">
        <v>-6.8025782699999995E-2</v>
      </c>
      <c r="I362">
        <v>2.054913521</v>
      </c>
    </row>
    <row r="363" spans="1:9" x14ac:dyDescent="0.25">
      <c r="A363">
        <v>7.24</v>
      </c>
      <c r="B363">
        <v>0</v>
      </c>
      <c r="C363">
        <v>0</v>
      </c>
      <c r="D363">
        <v>-2.1063964810000002E-3</v>
      </c>
      <c r="E363">
        <v>-1.9912540909999998E-2</v>
      </c>
      <c r="F363">
        <v>1.0531982179999999</v>
      </c>
      <c r="G363">
        <v>9.9730491640000007</v>
      </c>
      <c r="H363">
        <v>0.52704322339999998</v>
      </c>
      <c r="I363">
        <v>1.2876298429999999</v>
      </c>
    </row>
    <row r="364" spans="1:9" x14ac:dyDescent="0.25">
      <c r="A364">
        <v>7.26</v>
      </c>
      <c r="B364">
        <v>0</v>
      </c>
      <c r="C364">
        <v>0</v>
      </c>
      <c r="D364">
        <v>-2.2767428310000002E-3</v>
      </c>
      <c r="E364">
        <v>-1.9446022810000001E-2</v>
      </c>
      <c r="F364">
        <v>1.1383714680000001</v>
      </c>
      <c r="G364">
        <v>9.7336282730000008</v>
      </c>
      <c r="H364">
        <v>0.615024507</v>
      </c>
      <c r="I364">
        <v>0.80610930920000001</v>
      </c>
    </row>
    <row r="365" spans="1:9" x14ac:dyDescent="0.25">
      <c r="A365">
        <v>7.28</v>
      </c>
      <c r="B365">
        <v>0</v>
      </c>
      <c r="C365">
        <v>0</v>
      </c>
      <c r="D365">
        <v>-2.0353253929999999E-3</v>
      </c>
      <c r="E365">
        <v>-1.9566677510000002E-2</v>
      </c>
      <c r="F365">
        <v>1.0061031579999999</v>
      </c>
      <c r="G365">
        <v>9.7895450589999999</v>
      </c>
      <c r="H365">
        <v>0.53776299949999995</v>
      </c>
      <c r="I365">
        <v>0.74973738190000005</v>
      </c>
    </row>
    <row r="366" spans="1:9" x14ac:dyDescent="0.25">
      <c r="A366">
        <v>7.3</v>
      </c>
      <c r="B366">
        <v>0</v>
      </c>
      <c r="C366">
        <v>0</v>
      </c>
      <c r="D366">
        <v>-1.8849093470000001E-3</v>
      </c>
      <c r="E366">
        <v>-1.9948400559999999E-2</v>
      </c>
      <c r="F366">
        <v>0.94040763380000003</v>
      </c>
      <c r="G366">
        <v>9.9756908420000006</v>
      </c>
      <c r="H366">
        <v>0.49332177640000002</v>
      </c>
      <c r="I366">
        <v>1.9600274559999999</v>
      </c>
    </row>
    <row r="367" spans="1:9" x14ac:dyDescent="0.25">
      <c r="A367">
        <v>7.32</v>
      </c>
      <c r="B367">
        <v>0</v>
      </c>
      <c r="C367">
        <v>0</v>
      </c>
      <c r="D367">
        <v>-1.769958064E-3</v>
      </c>
      <c r="E367">
        <v>-2.012620121E-2</v>
      </c>
      <c r="F367">
        <v>0.87594890589999996</v>
      </c>
      <c r="G367">
        <v>10.06692982</v>
      </c>
      <c r="H367">
        <v>-0.11213010549999999</v>
      </c>
      <c r="I367">
        <v>2.720160007</v>
      </c>
    </row>
    <row r="368" spans="1:9" x14ac:dyDescent="0.25">
      <c r="A368">
        <v>7.34</v>
      </c>
      <c r="B368">
        <v>0</v>
      </c>
      <c r="C368">
        <v>0</v>
      </c>
      <c r="D368">
        <v>-1.8137320880000001E-3</v>
      </c>
      <c r="E368">
        <v>-2.002941817E-2</v>
      </c>
      <c r="F368">
        <v>0.90686607360000004</v>
      </c>
      <c r="G368">
        <v>10.00941944</v>
      </c>
      <c r="H368">
        <v>0.86454969640000001</v>
      </c>
      <c r="I368">
        <v>1.4213958980000001</v>
      </c>
    </row>
    <row r="369" spans="1:9" x14ac:dyDescent="0.25">
      <c r="A369">
        <v>7.36</v>
      </c>
      <c r="B369">
        <v>0</v>
      </c>
      <c r="C369">
        <v>0</v>
      </c>
      <c r="D369">
        <v>-1.898193732E-3</v>
      </c>
      <c r="E369">
        <v>-2.0070232449999999E-2</v>
      </c>
      <c r="F369">
        <v>0.94909685850000003</v>
      </c>
      <c r="G369">
        <v>10.05005074</v>
      </c>
      <c r="H369">
        <v>0.56097203490000003</v>
      </c>
      <c r="I369">
        <v>-0.38592964410000002</v>
      </c>
    </row>
    <row r="370" spans="1:9" x14ac:dyDescent="0.25">
      <c r="A370">
        <v>7.38</v>
      </c>
      <c r="B370">
        <v>0</v>
      </c>
      <c r="C370">
        <v>0</v>
      </c>
      <c r="D370">
        <v>-1.855125651E-3</v>
      </c>
      <c r="E370">
        <v>-2.046455443E-2</v>
      </c>
      <c r="F370">
        <v>0.91826546190000002</v>
      </c>
      <c r="G370">
        <v>10.23227692</v>
      </c>
      <c r="H370">
        <v>1.1762087349999999</v>
      </c>
      <c r="I370">
        <v>0.1267695278</v>
      </c>
    </row>
    <row r="371" spans="1:9" x14ac:dyDescent="0.25">
      <c r="A371">
        <v>7.4</v>
      </c>
      <c r="B371">
        <v>0</v>
      </c>
      <c r="C371">
        <v>0</v>
      </c>
      <c r="D371">
        <v>-1.6572419549999999E-3</v>
      </c>
      <c r="E371">
        <v>-2.0633988079999999E-2</v>
      </c>
      <c r="F371">
        <v>0.8195499182</v>
      </c>
      <c r="G371">
        <v>10.32629204</v>
      </c>
      <c r="H371">
        <v>0.51195663209999998</v>
      </c>
      <c r="I371">
        <v>0.73332709070000002</v>
      </c>
    </row>
    <row r="372" spans="1:9" x14ac:dyDescent="0.25">
      <c r="A372">
        <v>7.42</v>
      </c>
      <c r="B372">
        <v>0</v>
      </c>
      <c r="C372">
        <v>0</v>
      </c>
      <c r="D372">
        <v>-1.527838409E-3</v>
      </c>
      <c r="E372">
        <v>-2.0683348180000002E-2</v>
      </c>
      <c r="F372">
        <v>0.76391923429999997</v>
      </c>
      <c r="G372">
        <v>10.325785639999999</v>
      </c>
      <c r="H372">
        <v>0.1699012369</v>
      </c>
      <c r="I372">
        <v>0.81183451409999996</v>
      </c>
    </row>
    <row r="373" spans="1:9" x14ac:dyDescent="0.25">
      <c r="A373">
        <v>7.44</v>
      </c>
      <c r="B373">
        <v>0</v>
      </c>
      <c r="C373">
        <v>0</v>
      </c>
      <c r="D373">
        <v>-1.542311162E-3</v>
      </c>
      <c r="E373">
        <v>-2.0458586510000001E-2</v>
      </c>
      <c r="F373">
        <v>0.77115559580000004</v>
      </c>
      <c r="G373">
        <v>10.22929287</v>
      </c>
      <c r="H373">
        <v>0.72329598669999995</v>
      </c>
      <c r="I373">
        <v>0.77362519500000004</v>
      </c>
    </row>
    <row r="374" spans="1:9" x14ac:dyDescent="0.25">
      <c r="A374">
        <v>7.46</v>
      </c>
      <c r="B374">
        <v>0</v>
      </c>
      <c r="C374">
        <v>0</v>
      </c>
      <c r="D374">
        <v>-1.799801365E-3</v>
      </c>
      <c r="E374">
        <v>-2.0446829499999999E-2</v>
      </c>
      <c r="F374">
        <v>0.89990067480000002</v>
      </c>
      <c r="G374">
        <v>10.23438168</v>
      </c>
      <c r="H374">
        <v>1.0578033920000001</v>
      </c>
      <c r="I374">
        <v>1.0868709089999999</v>
      </c>
    </row>
    <row r="375" spans="1:9" x14ac:dyDescent="0.25">
      <c r="A375">
        <v>7.48</v>
      </c>
      <c r="B375">
        <v>0</v>
      </c>
      <c r="C375">
        <v>0</v>
      </c>
      <c r="D375">
        <v>-1.6222950069999999E-3</v>
      </c>
      <c r="E375">
        <v>-2.0459063350000001E-2</v>
      </c>
      <c r="F375">
        <v>0.80702173710000003</v>
      </c>
      <c r="G375">
        <v>10.23292923</v>
      </c>
      <c r="H375">
        <v>0.65992933509999996</v>
      </c>
      <c r="I375">
        <v>0.68775397540000005</v>
      </c>
    </row>
    <row r="376" spans="1:9" x14ac:dyDescent="0.25">
      <c r="A376">
        <v>7.5</v>
      </c>
      <c r="B376">
        <v>0</v>
      </c>
      <c r="C376">
        <v>0</v>
      </c>
      <c r="D376">
        <v>-1.665318385E-3</v>
      </c>
      <c r="E376">
        <v>-2.0439513029999998E-2</v>
      </c>
      <c r="F376">
        <v>0.83321052790000005</v>
      </c>
      <c r="G376">
        <v>10.223668099999999</v>
      </c>
      <c r="H376">
        <v>0.30233865980000002</v>
      </c>
      <c r="I376">
        <v>1.6024932860000001</v>
      </c>
    </row>
    <row r="377" spans="1:9" x14ac:dyDescent="0.25">
      <c r="A377">
        <v>7.52</v>
      </c>
      <c r="B377">
        <v>0</v>
      </c>
      <c r="C377">
        <v>0</v>
      </c>
      <c r="D377">
        <v>-1.865180209E-3</v>
      </c>
      <c r="E377">
        <v>-2.0236633720000001E-2</v>
      </c>
      <c r="F377">
        <v>0.93259012699999999</v>
      </c>
      <c r="G377">
        <v>10.105177879999999</v>
      </c>
      <c r="H377">
        <v>0.37547060850000002</v>
      </c>
      <c r="I377">
        <v>0.96319520469999997</v>
      </c>
    </row>
    <row r="378" spans="1:9" x14ac:dyDescent="0.25">
      <c r="A378">
        <v>7.54</v>
      </c>
      <c r="B378">
        <v>0</v>
      </c>
      <c r="C378">
        <v>0</v>
      </c>
      <c r="D378">
        <v>-1.812202856E-3</v>
      </c>
      <c r="E378">
        <v>-2.0362772049999998E-2</v>
      </c>
      <c r="F378">
        <v>0.90610140559999997</v>
      </c>
      <c r="G378">
        <v>10.19103432</v>
      </c>
      <c r="H378">
        <v>0.60447758439999999</v>
      </c>
      <c r="I378">
        <v>0.4086489975</v>
      </c>
    </row>
    <row r="379" spans="1:9" x14ac:dyDescent="0.25">
      <c r="A379">
        <v>7.56</v>
      </c>
      <c r="B379">
        <v>0</v>
      </c>
      <c r="C379">
        <v>0</v>
      </c>
      <c r="D379">
        <v>-1.8994677810000001E-3</v>
      </c>
      <c r="E379">
        <v>-2.0204387609999999E-2</v>
      </c>
      <c r="F379">
        <v>0.96072906260000002</v>
      </c>
      <c r="G379">
        <v>10.102193829999999</v>
      </c>
      <c r="H379">
        <v>0.1638960689</v>
      </c>
      <c r="I379">
        <v>1.87560153</v>
      </c>
    </row>
    <row r="380" spans="1:9" x14ac:dyDescent="0.25">
      <c r="A380">
        <v>7.58</v>
      </c>
      <c r="B380">
        <v>0</v>
      </c>
      <c r="C380">
        <v>0</v>
      </c>
      <c r="D380">
        <v>-1.7542224379999999E-3</v>
      </c>
      <c r="E380">
        <v>-1.9836924969999999E-2</v>
      </c>
      <c r="F380">
        <v>0.85689777140000001</v>
      </c>
      <c r="G380">
        <v>9.9090967180000007</v>
      </c>
      <c r="H380">
        <v>0.91882634159999999</v>
      </c>
      <c r="I380">
        <v>0.10996241869999999</v>
      </c>
    </row>
    <row r="381" spans="1:9" x14ac:dyDescent="0.25">
      <c r="A381">
        <v>7.6</v>
      </c>
      <c r="B381">
        <v>0</v>
      </c>
      <c r="C381">
        <v>0</v>
      </c>
      <c r="D381">
        <v>-1.631977037E-3</v>
      </c>
      <c r="E381">
        <v>-1.9785784180000002E-2</v>
      </c>
      <c r="F381">
        <v>0.81598854060000003</v>
      </c>
      <c r="G381">
        <v>9.8928918840000009</v>
      </c>
      <c r="H381">
        <v>0.94927793739999999</v>
      </c>
      <c r="I381">
        <v>0.18729031090000001</v>
      </c>
    </row>
    <row r="382" spans="1:9" x14ac:dyDescent="0.25">
      <c r="A382">
        <v>7.62</v>
      </c>
      <c r="B382">
        <v>0</v>
      </c>
      <c r="C382">
        <v>0</v>
      </c>
      <c r="D382">
        <v>-1.6212183979999999E-3</v>
      </c>
      <c r="E382">
        <v>-2.0370148120000001E-2</v>
      </c>
      <c r="F382">
        <v>0.81060922150000003</v>
      </c>
      <c r="G382">
        <v>10.18507385</v>
      </c>
      <c r="H382">
        <v>0.8896092176</v>
      </c>
      <c r="I382">
        <v>1.2068098780000001</v>
      </c>
    </row>
    <row r="383" spans="1:9" x14ac:dyDescent="0.25">
      <c r="A383">
        <v>7.64</v>
      </c>
      <c r="B383">
        <v>0</v>
      </c>
      <c r="C383">
        <v>0</v>
      </c>
      <c r="D383">
        <v>-1.417161897E-3</v>
      </c>
      <c r="E383">
        <v>-2.0725078880000001E-2</v>
      </c>
      <c r="F383">
        <v>0.70858097080000004</v>
      </c>
      <c r="G383">
        <v>10.362539290000001</v>
      </c>
      <c r="H383">
        <v>0.92781114580000001</v>
      </c>
      <c r="I383">
        <v>1.2846140859999999</v>
      </c>
    </row>
    <row r="384" spans="1:9" x14ac:dyDescent="0.25">
      <c r="A384">
        <v>7.66</v>
      </c>
      <c r="B384">
        <v>0</v>
      </c>
      <c r="C384">
        <v>0</v>
      </c>
      <c r="D384">
        <v>-1.757195219E-3</v>
      </c>
      <c r="E384">
        <v>-2.0588971670000001E-2</v>
      </c>
      <c r="F384">
        <v>0.87859761709999995</v>
      </c>
      <c r="G384">
        <v>10.29448605</v>
      </c>
      <c r="H384">
        <v>1.98482424E-2</v>
      </c>
      <c r="I384">
        <v>0.86876821520000003</v>
      </c>
    </row>
    <row r="385" spans="1:9" x14ac:dyDescent="0.25">
      <c r="A385">
        <v>7.68</v>
      </c>
      <c r="B385">
        <v>0</v>
      </c>
      <c r="C385">
        <v>0</v>
      </c>
      <c r="D385">
        <v>-2.1321158859999999E-3</v>
      </c>
      <c r="E385">
        <v>-2.03827247E-2</v>
      </c>
      <c r="F385">
        <v>1.06605792</v>
      </c>
      <c r="G385">
        <v>10.191362379999999</v>
      </c>
      <c r="H385">
        <v>0.33855080599999998</v>
      </c>
      <c r="I385">
        <v>0.44479984049999999</v>
      </c>
    </row>
    <row r="386" spans="1:9" x14ac:dyDescent="0.25">
      <c r="A386">
        <v>7.7</v>
      </c>
      <c r="B386">
        <v>0</v>
      </c>
      <c r="C386">
        <v>0</v>
      </c>
      <c r="D386">
        <v>-2.2354200479999999E-3</v>
      </c>
      <c r="E386">
        <v>-2.0437963310000001E-2</v>
      </c>
      <c r="F386">
        <v>1.1177099939999999</v>
      </c>
      <c r="G386">
        <v>10.223169329999999</v>
      </c>
      <c r="H386">
        <v>1.0496371980000001</v>
      </c>
      <c r="I386">
        <v>1.5584794280000001</v>
      </c>
    </row>
    <row r="387" spans="1:9" x14ac:dyDescent="0.25">
      <c r="A387">
        <v>7.72</v>
      </c>
      <c r="B387">
        <v>0</v>
      </c>
      <c r="C387">
        <v>0</v>
      </c>
      <c r="D387">
        <v>-2.0468253639999998E-3</v>
      </c>
      <c r="E387">
        <v>-2.020656317E-2</v>
      </c>
      <c r="F387">
        <v>1.0234127040000001</v>
      </c>
      <c r="G387">
        <v>10.07917881</v>
      </c>
      <c r="H387">
        <v>0.65541952849999996</v>
      </c>
      <c r="I387">
        <v>1.7562888860000001</v>
      </c>
    </row>
    <row r="388" spans="1:9" x14ac:dyDescent="0.25">
      <c r="A388">
        <v>7.74</v>
      </c>
      <c r="B388">
        <v>0</v>
      </c>
      <c r="C388">
        <v>0</v>
      </c>
      <c r="D388">
        <v>-1.8416158849999999E-3</v>
      </c>
      <c r="E388">
        <v>-1.9477449359999999E-2</v>
      </c>
      <c r="F388">
        <v>0.91315805910000003</v>
      </c>
      <c r="G388">
        <v>9.7387247089999995</v>
      </c>
      <c r="H388">
        <v>0.30649149419999999</v>
      </c>
      <c r="I388">
        <v>1.884331942</v>
      </c>
    </row>
    <row r="389" spans="1:9" x14ac:dyDescent="0.25">
      <c r="A389">
        <v>7.76</v>
      </c>
      <c r="B389">
        <v>0</v>
      </c>
      <c r="C389">
        <v>0</v>
      </c>
      <c r="D389">
        <v>-1.823624596E-3</v>
      </c>
      <c r="E389">
        <v>-1.9266568120000001E-2</v>
      </c>
      <c r="F389">
        <v>0.91181230550000003</v>
      </c>
      <c r="G389">
        <v>9.6332836149999999</v>
      </c>
      <c r="H389">
        <v>0.50396329159999997</v>
      </c>
      <c r="I389">
        <v>0.26376408340000002</v>
      </c>
    </row>
    <row r="390" spans="1:9" x14ac:dyDescent="0.25">
      <c r="A390">
        <v>7.78</v>
      </c>
      <c r="B390">
        <v>0</v>
      </c>
      <c r="C390">
        <v>0</v>
      </c>
      <c r="D390">
        <v>-1.605788246E-3</v>
      </c>
      <c r="E390">
        <v>-1.959649473E-2</v>
      </c>
      <c r="F390">
        <v>0.8028941154</v>
      </c>
      <c r="G390">
        <v>9.8021621700000008</v>
      </c>
      <c r="H390">
        <v>0.94143033030000001</v>
      </c>
      <c r="I390">
        <v>1.3802505730000001</v>
      </c>
    </row>
    <row r="391" spans="1:9" x14ac:dyDescent="0.25">
      <c r="A391">
        <v>7.8</v>
      </c>
      <c r="B391">
        <v>0</v>
      </c>
      <c r="C391">
        <v>0</v>
      </c>
      <c r="D391">
        <v>-1.613074914E-3</v>
      </c>
      <c r="E391">
        <v>-1.9596517090000001E-2</v>
      </c>
      <c r="F391">
        <v>0.80208200220000003</v>
      </c>
      <c r="G391">
        <v>9.7982587809999995</v>
      </c>
      <c r="H391">
        <v>0.96486264470000005</v>
      </c>
      <c r="I391">
        <v>2.2055191989999998</v>
      </c>
    </row>
    <row r="392" spans="1:9" x14ac:dyDescent="0.25">
      <c r="A392">
        <v>7.82</v>
      </c>
      <c r="B392">
        <v>0</v>
      </c>
      <c r="C392">
        <v>0</v>
      </c>
      <c r="D392">
        <v>-1.6101356599999999E-3</v>
      </c>
      <c r="E392">
        <v>-1.9299380479999999E-2</v>
      </c>
      <c r="F392">
        <v>0.82850533719999997</v>
      </c>
      <c r="G392">
        <v>9.6419715880000005</v>
      </c>
      <c r="H392">
        <v>0.15059569480000001</v>
      </c>
      <c r="I392">
        <v>1.8699423070000001</v>
      </c>
    </row>
    <row r="393" spans="1:9" x14ac:dyDescent="0.25">
      <c r="A393">
        <v>7.84</v>
      </c>
      <c r="B393">
        <v>0</v>
      </c>
      <c r="C393">
        <v>0</v>
      </c>
      <c r="D393">
        <v>-1.95533596E-3</v>
      </c>
      <c r="E393">
        <v>-1.9355714319999998E-2</v>
      </c>
      <c r="F393">
        <v>0.96622109410000001</v>
      </c>
      <c r="G393">
        <v>9.6930522920000008</v>
      </c>
      <c r="H393">
        <v>1.1215870379999999</v>
      </c>
      <c r="I393">
        <v>1.1026241779999999</v>
      </c>
    </row>
    <row r="394" spans="1:9" x14ac:dyDescent="0.25">
      <c r="A394">
        <v>7.86</v>
      </c>
      <c r="B394">
        <v>0</v>
      </c>
      <c r="C394">
        <v>0</v>
      </c>
      <c r="D394">
        <v>-1.657148823E-3</v>
      </c>
      <c r="E394">
        <v>-1.9555181259999999E-2</v>
      </c>
      <c r="F394">
        <v>0.83611065149999997</v>
      </c>
      <c r="G394">
        <v>9.7775907520000001</v>
      </c>
      <c r="H394">
        <v>0.2541148365</v>
      </c>
      <c r="I394">
        <v>1.143796086</v>
      </c>
    </row>
    <row r="395" spans="1:9" x14ac:dyDescent="0.25">
      <c r="A395">
        <v>7.88</v>
      </c>
      <c r="B395">
        <v>0</v>
      </c>
      <c r="C395">
        <v>0</v>
      </c>
      <c r="D395">
        <v>-1.5920381989999999E-3</v>
      </c>
      <c r="E395">
        <v>-1.990292221E-2</v>
      </c>
      <c r="F395">
        <v>0.79601907729999999</v>
      </c>
      <c r="G395">
        <v>9.9747772220000002</v>
      </c>
      <c r="H395">
        <v>0.46358031030000002</v>
      </c>
      <c r="I395">
        <v>-0.45184966920000003</v>
      </c>
    </row>
    <row r="396" spans="1:9" x14ac:dyDescent="0.25">
      <c r="A396">
        <v>7.9</v>
      </c>
      <c r="B396">
        <v>0</v>
      </c>
      <c r="C396">
        <v>0</v>
      </c>
      <c r="D396">
        <v>-1.958811656E-3</v>
      </c>
      <c r="E396">
        <v>-2.0396865899999998E-2</v>
      </c>
      <c r="F396">
        <v>0.97940582040000002</v>
      </c>
      <c r="G396">
        <v>10.19843292</v>
      </c>
      <c r="H396">
        <v>0.80676519869999996</v>
      </c>
      <c r="I396">
        <v>0.93152517079999997</v>
      </c>
    </row>
    <row r="397" spans="1:9" x14ac:dyDescent="0.25">
      <c r="A397">
        <v>7.92</v>
      </c>
      <c r="B397">
        <v>0</v>
      </c>
      <c r="C397">
        <v>0</v>
      </c>
      <c r="D397">
        <v>-2.0081102850000002E-3</v>
      </c>
      <c r="E397">
        <v>-2.0223818720000002E-2</v>
      </c>
      <c r="F397">
        <v>1.0040551419999999</v>
      </c>
      <c r="G397">
        <v>10.11190891</v>
      </c>
      <c r="H397">
        <v>0.65718239550000002</v>
      </c>
      <c r="I397">
        <v>1.7692554</v>
      </c>
    </row>
    <row r="398" spans="1:9" x14ac:dyDescent="0.25">
      <c r="A398">
        <v>7.94</v>
      </c>
      <c r="B398">
        <v>0</v>
      </c>
      <c r="C398">
        <v>0</v>
      </c>
      <c r="D398">
        <v>-1.599183306E-3</v>
      </c>
      <c r="E398">
        <v>-1.9975937900000001E-2</v>
      </c>
      <c r="F398">
        <v>0.77995938060000003</v>
      </c>
      <c r="G398">
        <v>9.9879693980000006</v>
      </c>
      <c r="H398">
        <v>0.70839613680000002</v>
      </c>
      <c r="I398">
        <v>0.88370192049999996</v>
      </c>
    </row>
    <row r="399" spans="1:9" x14ac:dyDescent="0.25">
      <c r="A399">
        <v>7.96</v>
      </c>
      <c r="B399">
        <v>0</v>
      </c>
      <c r="C399">
        <v>0</v>
      </c>
      <c r="D399">
        <v>-1.398580149E-3</v>
      </c>
      <c r="E399">
        <v>-2.0081005990000001E-2</v>
      </c>
      <c r="F399">
        <v>0.68835353850000003</v>
      </c>
      <c r="G399">
        <v>10.04787922</v>
      </c>
      <c r="H399">
        <v>-0.75173860790000002</v>
      </c>
      <c r="I399">
        <v>1.008923292</v>
      </c>
    </row>
    <row r="400" spans="1:9" x14ac:dyDescent="0.25">
      <c r="A400">
        <v>7.98</v>
      </c>
      <c r="B400">
        <v>0</v>
      </c>
      <c r="C400">
        <v>0</v>
      </c>
      <c r="D400">
        <v>-1.635735855E-3</v>
      </c>
      <c r="E400">
        <v>-2.0248323679999999E-2</v>
      </c>
      <c r="F400">
        <v>0.81786793469999997</v>
      </c>
      <c r="G400">
        <v>10.12828159</v>
      </c>
      <c r="H400">
        <v>-0.32335740330000001</v>
      </c>
      <c r="I400">
        <v>1.5014270540000001</v>
      </c>
    </row>
    <row r="401" spans="1:9" x14ac:dyDescent="0.25">
      <c r="A401">
        <v>8</v>
      </c>
      <c r="B401">
        <v>0</v>
      </c>
      <c r="C401">
        <v>0</v>
      </c>
      <c r="D401">
        <v>-1.883592457E-3</v>
      </c>
      <c r="E401">
        <v>-2.0244218410000001E-2</v>
      </c>
      <c r="F401">
        <v>0.94808733460000005</v>
      </c>
      <c r="G401">
        <v>10.12210941</v>
      </c>
      <c r="H401">
        <v>0.57919901610000002</v>
      </c>
      <c r="I401">
        <v>1.294777989</v>
      </c>
    </row>
    <row r="402" spans="1:9" x14ac:dyDescent="0.25">
      <c r="A402">
        <v>8.02</v>
      </c>
      <c r="B402">
        <v>0</v>
      </c>
      <c r="C402">
        <v>0</v>
      </c>
      <c r="D402">
        <v>-2.0075589420000001E-3</v>
      </c>
      <c r="E402">
        <v>-2.033808082E-2</v>
      </c>
      <c r="F402">
        <v>1.011335254</v>
      </c>
      <c r="G402">
        <v>10.16904068</v>
      </c>
      <c r="H402">
        <v>0.4886116385</v>
      </c>
      <c r="I402">
        <v>0.61443138119999996</v>
      </c>
    </row>
    <row r="403" spans="1:9" x14ac:dyDescent="0.25">
      <c r="A403">
        <v>8.0399999999999991</v>
      </c>
      <c r="B403">
        <v>0</v>
      </c>
      <c r="C403">
        <v>0</v>
      </c>
      <c r="D403">
        <v>-2.197805792E-3</v>
      </c>
      <c r="E403">
        <v>-2.062239498E-2</v>
      </c>
      <c r="F403">
        <v>1.1089527610000001</v>
      </c>
      <c r="G403">
        <v>10.28377914</v>
      </c>
      <c r="H403">
        <v>0.66543626789999999</v>
      </c>
      <c r="I403">
        <v>1.6145683529999999</v>
      </c>
    </row>
    <row r="404" spans="1:9" x14ac:dyDescent="0.25">
      <c r="A404">
        <v>8.06</v>
      </c>
      <c r="B404">
        <v>0</v>
      </c>
      <c r="C404">
        <v>0</v>
      </c>
      <c r="D404">
        <v>-2.1517984569999998E-3</v>
      </c>
      <c r="E404">
        <v>-2.0074620840000001E-2</v>
      </c>
      <c r="F404">
        <v>1.0758992430000001</v>
      </c>
      <c r="G404">
        <v>10.06365585</v>
      </c>
      <c r="H404">
        <v>0.40397861600000001</v>
      </c>
      <c r="I404">
        <v>1.586330891</v>
      </c>
    </row>
    <row r="405" spans="1:9" x14ac:dyDescent="0.25">
      <c r="A405">
        <v>8.08</v>
      </c>
      <c r="B405">
        <v>0</v>
      </c>
      <c r="C405">
        <v>0</v>
      </c>
      <c r="D405">
        <v>-1.445991918E-3</v>
      </c>
      <c r="E405">
        <v>-1.9801236690000001E-2</v>
      </c>
      <c r="F405">
        <v>0.77009665969999996</v>
      </c>
      <c r="G405">
        <v>9.9006185529999993</v>
      </c>
      <c r="H405">
        <v>0.31224215030000002</v>
      </c>
      <c r="I405">
        <v>9.0888500210000001E-2</v>
      </c>
    </row>
    <row r="406" spans="1:9" x14ac:dyDescent="0.25">
      <c r="A406">
        <v>8.1</v>
      </c>
      <c r="B406">
        <v>0</v>
      </c>
      <c r="C406">
        <v>0</v>
      </c>
      <c r="D406">
        <v>-2.2870916870000001E-3</v>
      </c>
      <c r="E406">
        <v>-2.0413570110000001E-2</v>
      </c>
      <c r="F406">
        <v>1.085125804</v>
      </c>
      <c r="G406">
        <v>10.206785200000001</v>
      </c>
      <c r="H406">
        <v>1.0796551700000001</v>
      </c>
      <c r="I406">
        <v>1.0120369199999999</v>
      </c>
    </row>
    <row r="407" spans="1:9" x14ac:dyDescent="0.25">
      <c r="A407">
        <v>8.1199999999999992</v>
      </c>
      <c r="B407">
        <v>0</v>
      </c>
      <c r="C407">
        <v>0</v>
      </c>
      <c r="D407">
        <v>-1.534512267E-3</v>
      </c>
      <c r="E407">
        <v>-1.985806972E-2</v>
      </c>
      <c r="F407">
        <v>0.82580184940000001</v>
      </c>
      <c r="G407">
        <v>9.9337806700000009</v>
      </c>
      <c r="H407">
        <v>0.93119966980000002</v>
      </c>
      <c r="I407">
        <v>-0.11618404089999999</v>
      </c>
    </row>
    <row r="408" spans="1:9" x14ac:dyDescent="0.25">
      <c r="A408">
        <v>8.14</v>
      </c>
      <c r="B408">
        <v>0</v>
      </c>
      <c r="C408">
        <v>0</v>
      </c>
      <c r="D408">
        <v>-1.734184101E-3</v>
      </c>
      <c r="E408">
        <v>-1.9814111289999999E-2</v>
      </c>
      <c r="F408">
        <v>0.86709207300000002</v>
      </c>
      <c r="G408">
        <v>9.8863315580000002</v>
      </c>
      <c r="H408">
        <v>0.47367569799999998</v>
      </c>
      <c r="I408">
        <v>0.44689166549999998</v>
      </c>
    </row>
    <row r="409" spans="1:9" x14ac:dyDescent="0.25">
      <c r="A409">
        <v>8.16</v>
      </c>
      <c r="B409">
        <v>0</v>
      </c>
      <c r="C409">
        <v>0</v>
      </c>
      <c r="D409">
        <v>-2.293422818E-3</v>
      </c>
      <c r="E409">
        <v>-2.0112670959999999E-2</v>
      </c>
      <c r="F409">
        <v>1.146711349</v>
      </c>
      <c r="G409">
        <v>10.070945740000001</v>
      </c>
      <c r="H409">
        <v>1.192524672</v>
      </c>
      <c r="I409">
        <v>2.3691987989999999</v>
      </c>
    </row>
    <row r="410" spans="1:9" x14ac:dyDescent="0.25">
      <c r="A410">
        <v>8.18</v>
      </c>
      <c r="B410">
        <v>0</v>
      </c>
      <c r="C410">
        <v>0</v>
      </c>
      <c r="D410">
        <v>-1.4975164090000001E-3</v>
      </c>
      <c r="E410">
        <v>-1.9827164710000001E-2</v>
      </c>
      <c r="F410">
        <v>0.72817409040000003</v>
      </c>
      <c r="G410">
        <v>9.9135828020000005</v>
      </c>
      <c r="H410">
        <v>0.93024080990000002</v>
      </c>
      <c r="I410">
        <v>2.0406639580000001</v>
      </c>
    </row>
    <row r="411" spans="1:9" x14ac:dyDescent="0.25">
      <c r="A411">
        <v>8.1999999999999993</v>
      </c>
      <c r="B411">
        <v>0</v>
      </c>
      <c r="C411">
        <v>0</v>
      </c>
      <c r="D411">
        <v>-1.904049888E-3</v>
      </c>
      <c r="E411">
        <v>-1.9741721449999999E-2</v>
      </c>
      <c r="F411">
        <v>0.92392879719999998</v>
      </c>
      <c r="G411">
        <v>9.8251142500000004</v>
      </c>
      <c r="H411">
        <v>0.72279542679999997</v>
      </c>
      <c r="I411">
        <v>1.646103501</v>
      </c>
    </row>
    <row r="412" spans="1:9" x14ac:dyDescent="0.25">
      <c r="A412">
        <v>8.2200000000000006</v>
      </c>
      <c r="B412">
        <v>0</v>
      </c>
      <c r="C412">
        <v>0</v>
      </c>
      <c r="D412">
        <v>-1.615831628E-3</v>
      </c>
      <c r="E412">
        <v>-1.930931956E-2</v>
      </c>
      <c r="F412">
        <v>0.80791580679999997</v>
      </c>
      <c r="G412">
        <v>9.6352214810000003</v>
      </c>
      <c r="H412">
        <v>0.98492783309999998</v>
      </c>
      <c r="I412">
        <v>2.0201795100000002</v>
      </c>
    </row>
    <row r="413" spans="1:9" x14ac:dyDescent="0.25">
      <c r="A413">
        <v>8.24</v>
      </c>
      <c r="B413">
        <v>0</v>
      </c>
      <c r="C413">
        <v>0</v>
      </c>
      <c r="D413">
        <v>-2.150608227E-3</v>
      </c>
      <c r="E413">
        <v>-1.8833152950000001E-2</v>
      </c>
      <c r="F413">
        <v>1.012104511</v>
      </c>
      <c r="G413">
        <v>9.4165763850000008</v>
      </c>
      <c r="H413">
        <v>1.0446314809999999</v>
      </c>
      <c r="I413">
        <v>2.1926035879999999</v>
      </c>
    </row>
    <row r="414" spans="1:9" x14ac:dyDescent="0.25">
      <c r="A414">
        <v>8.26</v>
      </c>
      <c r="B414">
        <v>0</v>
      </c>
      <c r="C414">
        <v>0</v>
      </c>
      <c r="D414">
        <v>-1.720787957E-3</v>
      </c>
      <c r="E414">
        <v>-1.828419417E-2</v>
      </c>
      <c r="F414">
        <v>0.86039400099999996</v>
      </c>
      <c r="G414">
        <v>9.1420974729999998</v>
      </c>
      <c r="H414">
        <v>0.25417870279999999</v>
      </c>
      <c r="I414">
        <v>3.9990186689999998</v>
      </c>
    </row>
    <row r="415" spans="1:9" x14ac:dyDescent="0.25">
      <c r="A415">
        <v>8.2799999999999994</v>
      </c>
      <c r="B415">
        <v>0</v>
      </c>
      <c r="C415">
        <v>0</v>
      </c>
      <c r="D415">
        <v>-1.0462868959999999E-3</v>
      </c>
      <c r="E415">
        <v>-1.7109520730000001E-2</v>
      </c>
      <c r="F415">
        <v>0.47782155869999998</v>
      </c>
      <c r="G415">
        <v>8.554759979</v>
      </c>
      <c r="H415">
        <v>0.46939975020000002</v>
      </c>
      <c r="I415">
        <v>4.2271747590000004</v>
      </c>
    </row>
    <row r="416" spans="1:9" x14ac:dyDescent="0.25">
      <c r="A416">
        <v>8.3000000000000007</v>
      </c>
      <c r="B416">
        <v>0</v>
      </c>
      <c r="C416">
        <v>0</v>
      </c>
      <c r="D416">
        <v>-1.504089683E-3</v>
      </c>
      <c r="E416">
        <v>-1.5904307369999999E-2</v>
      </c>
      <c r="F416">
        <v>0.78170466419999995</v>
      </c>
      <c r="G416">
        <v>7.9373531340000003</v>
      </c>
      <c r="H416">
        <v>0.9779704213</v>
      </c>
      <c r="I416">
        <v>4.7666726109999997</v>
      </c>
    </row>
    <row r="417" spans="1:9" x14ac:dyDescent="0.25">
      <c r="A417">
        <v>8.32</v>
      </c>
      <c r="B417">
        <v>0</v>
      </c>
      <c r="C417">
        <v>0</v>
      </c>
      <c r="D417">
        <v>-2.1431315689999998E-3</v>
      </c>
      <c r="E417">
        <v>-1.5961520369999999E-2</v>
      </c>
      <c r="F417">
        <v>1.071565747</v>
      </c>
      <c r="G417">
        <v>7.966492176</v>
      </c>
      <c r="H417">
        <v>0.72018158440000002</v>
      </c>
      <c r="I417">
        <v>5.2625036239999998</v>
      </c>
    </row>
    <row r="418" spans="1:9" x14ac:dyDescent="0.25">
      <c r="A418">
        <v>8.34</v>
      </c>
      <c r="B418">
        <v>0</v>
      </c>
      <c r="C418">
        <v>0</v>
      </c>
      <c r="D418">
        <v>-2.0152982319999999E-3</v>
      </c>
      <c r="E418">
        <v>-1.4775149519999999E-2</v>
      </c>
      <c r="F418">
        <v>1.007649064</v>
      </c>
      <c r="G418">
        <v>7.3875746729999996</v>
      </c>
      <c r="H418">
        <v>-4.4206656519999998E-2</v>
      </c>
      <c r="I418">
        <v>5.9907250400000001</v>
      </c>
    </row>
    <row r="419" spans="1:9" x14ac:dyDescent="0.25">
      <c r="A419">
        <v>8.36</v>
      </c>
      <c r="B419">
        <v>0</v>
      </c>
      <c r="C419">
        <v>0</v>
      </c>
      <c r="D419">
        <v>-1.107333228E-3</v>
      </c>
      <c r="E419">
        <v>-1.32002309E-2</v>
      </c>
      <c r="F419">
        <v>0.58412832020000005</v>
      </c>
      <c r="G419">
        <v>6.6001152989999996</v>
      </c>
      <c r="H419">
        <v>1.0848885770000001</v>
      </c>
      <c r="I419">
        <v>4.5022716520000001</v>
      </c>
    </row>
    <row r="420" spans="1:9" x14ac:dyDescent="0.25">
      <c r="A420">
        <v>8.3800000000000008</v>
      </c>
      <c r="B420">
        <v>0</v>
      </c>
      <c r="C420">
        <v>0</v>
      </c>
      <c r="D420">
        <v>-1.478113234E-3</v>
      </c>
      <c r="E420">
        <v>-1.3227105140000001E-2</v>
      </c>
      <c r="F420">
        <v>0.73518139120000003</v>
      </c>
      <c r="G420">
        <v>6.6135525700000004</v>
      </c>
      <c r="H420">
        <v>0.60677522419999996</v>
      </c>
      <c r="I420">
        <v>5.767578125</v>
      </c>
    </row>
    <row r="421" spans="1:9" x14ac:dyDescent="0.25">
      <c r="A421">
        <v>8.4</v>
      </c>
      <c r="B421">
        <v>0</v>
      </c>
      <c r="C421">
        <v>0</v>
      </c>
      <c r="D421">
        <v>-7.4790231880000001E-4</v>
      </c>
      <c r="E421">
        <v>-1.1778250339999999E-2</v>
      </c>
      <c r="F421">
        <v>0.37395116690000002</v>
      </c>
      <c r="G421">
        <v>5.8178715710000004</v>
      </c>
      <c r="H421">
        <v>0.53422784810000001</v>
      </c>
      <c r="I421">
        <v>7.3306398389999998</v>
      </c>
    </row>
    <row r="422" spans="1:9" x14ac:dyDescent="0.25">
      <c r="A422">
        <v>8.42</v>
      </c>
      <c r="B422">
        <v>0</v>
      </c>
      <c r="C422">
        <v>0</v>
      </c>
      <c r="D422">
        <v>-1.1880844830000001E-3</v>
      </c>
      <c r="E422">
        <v>-1.0423243049999999E-2</v>
      </c>
      <c r="F422">
        <v>0.59404224159999997</v>
      </c>
      <c r="G422">
        <v>5.2116212839999996</v>
      </c>
      <c r="H422">
        <v>0.70884168150000004</v>
      </c>
      <c r="I422">
        <v>6.0963807110000001</v>
      </c>
    </row>
    <row r="423" spans="1:9" x14ac:dyDescent="0.25">
      <c r="A423">
        <v>8.44</v>
      </c>
      <c r="B423">
        <v>0</v>
      </c>
      <c r="C423">
        <v>0</v>
      </c>
      <c r="D423">
        <v>-2.5224890559999999E-3</v>
      </c>
      <c r="E423">
        <v>-8.8649764660000008E-3</v>
      </c>
      <c r="F423">
        <v>1.311280727</v>
      </c>
      <c r="G423">
        <v>4.4324884410000003</v>
      </c>
      <c r="H423">
        <v>0.9428654313</v>
      </c>
      <c r="I423">
        <v>5.2694373130000001</v>
      </c>
    </row>
    <row r="424" spans="1:9" x14ac:dyDescent="0.25">
      <c r="A424">
        <v>8.4600000000000009</v>
      </c>
      <c r="B424">
        <v>0</v>
      </c>
      <c r="C424">
        <v>0</v>
      </c>
      <c r="D424">
        <v>-1.6675610100000001E-3</v>
      </c>
      <c r="E424">
        <v>-9.0446695689999999E-3</v>
      </c>
      <c r="F424">
        <v>0.70205980540000001</v>
      </c>
      <c r="G424">
        <v>4.5223345760000004</v>
      </c>
      <c r="H424">
        <v>-4.5236602430000002E-2</v>
      </c>
      <c r="I424">
        <v>3.0140569209999999</v>
      </c>
    </row>
    <row r="425" spans="1:9" x14ac:dyDescent="0.25">
      <c r="A425">
        <v>8.48</v>
      </c>
      <c r="B425">
        <v>0</v>
      </c>
      <c r="C425">
        <v>0</v>
      </c>
      <c r="D425">
        <v>-3.9098039269999999E-4</v>
      </c>
      <c r="E425">
        <v>-8.5525587200000006E-3</v>
      </c>
      <c r="F425">
        <v>0.1954901963</v>
      </c>
      <c r="G425">
        <v>4.2762794489999996</v>
      </c>
      <c r="H425">
        <v>1.0163921119999999</v>
      </c>
      <c r="I425">
        <v>4.5783691409999996</v>
      </c>
    </row>
    <row r="426" spans="1:9" x14ac:dyDescent="0.25">
      <c r="A426">
        <v>8.5</v>
      </c>
      <c r="B426">
        <v>0</v>
      </c>
      <c r="C426">
        <v>0</v>
      </c>
      <c r="D426">
        <v>-1.4575105160000001E-3</v>
      </c>
      <c r="E426">
        <v>-7.0137530570000004E-3</v>
      </c>
      <c r="F426">
        <v>0.7287552357</v>
      </c>
      <c r="G426">
        <v>3.5068764689999998</v>
      </c>
      <c r="H426">
        <v>0.86312836410000005</v>
      </c>
      <c r="I426">
        <v>4.2925319670000004</v>
      </c>
    </row>
    <row r="427" spans="1:9" x14ac:dyDescent="0.25">
      <c r="A427">
        <v>8.52</v>
      </c>
      <c r="B427">
        <v>0</v>
      </c>
      <c r="C427">
        <v>0</v>
      </c>
      <c r="D427">
        <v>-6.9049186999999999E-4</v>
      </c>
      <c r="E427">
        <v>-6.1592683200000003E-3</v>
      </c>
      <c r="F427">
        <v>0.3452459276</v>
      </c>
      <c r="G427">
        <v>3.0796341900000002</v>
      </c>
      <c r="H427">
        <v>0.46075916290000002</v>
      </c>
      <c r="I427">
        <v>3.561360359</v>
      </c>
    </row>
    <row r="428" spans="1:9" x14ac:dyDescent="0.25">
      <c r="A428">
        <v>8.5399999999999991</v>
      </c>
      <c r="B428">
        <v>0</v>
      </c>
      <c r="C428">
        <v>0</v>
      </c>
      <c r="D428">
        <v>-2.307234332E-3</v>
      </c>
      <c r="E428">
        <v>-4.9785524610000001E-3</v>
      </c>
      <c r="F428">
        <v>1.153617144</v>
      </c>
      <c r="G428">
        <v>2.4892761710000002</v>
      </c>
      <c r="H428">
        <v>0.42801898719999998</v>
      </c>
      <c r="I428">
        <v>3.184309721</v>
      </c>
    </row>
    <row r="429" spans="1:9" x14ac:dyDescent="0.25">
      <c r="A429">
        <v>8.56</v>
      </c>
      <c r="B429">
        <v>0</v>
      </c>
      <c r="C429">
        <v>0</v>
      </c>
      <c r="D429">
        <v>-7.552839816E-4</v>
      </c>
      <c r="E429">
        <v>-5.4788663979999999E-3</v>
      </c>
      <c r="F429">
        <v>0.39361509680000001</v>
      </c>
      <c r="G429">
        <v>2.7394332889999999</v>
      </c>
      <c r="H429">
        <v>-0.1819590032</v>
      </c>
      <c r="I429">
        <v>2.5028731820000001</v>
      </c>
    </row>
    <row r="430" spans="1:9" x14ac:dyDescent="0.25">
      <c r="A430">
        <v>8.58</v>
      </c>
      <c r="B430">
        <v>0</v>
      </c>
      <c r="C430">
        <v>0</v>
      </c>
      <c r="D430">
        <v>-2.2133570159999999E-3</v>
      </c>
      <c r="E430">
        <v>-4.6481490139999998E-3</v>
      </c>
      <c r="F430">
        <v>1.1506071090000001</v>
      </c>
      <c r="G430">
        <v>2.3240745070000002</v>
      </c>
      <c r="H430">
        <v>0.37198466060000002</v>
      </c>
      <c r="I430">
        <v>2.3129487040000001</v>
      </c>
    </row>
    <row r="431" spans="1:9" x14ac:dyDescent="0.25">
      <c r="A431">
        <v>8.6</v>
      </c>
      <c r="B431">
        <v>0</v>
      </c>
      <c r="C431">
        <v>0</v>
      </c>
      <c r="D431">
        <v>-1.788591966E-3</v>
      </c>
      <c r="E431">
        <v>-4.1547343130000003E-3</v>
      </c>
      <c r="F431">
        <v>0.75848495959999995</v>
      </c>
      <c r="G431">
        <v>2.077367067</v>
      </c>
      <c r="H431">
        <v>0.97861176729999999</v>
      </c>
      <c r="I431">
        <v>1.552797556</v>
      </c>
    </row>
    <row r="432" spans="1:9" x14ac:dyDescent="0.25">
      <c r="A432">
        <v>8.6199999999999992</v>
      </c>
      <c r="B432">
        <v>0</v>
      </c>
      <c r="C432">
        <v>0</v>
      </c>
      <c r="D432">
        <v>-5.5254437029999995E-4</v>
      </c>
      <c r="E432">
        <v>-3.3996179700000002E-3</v>
      </c>
      <c r="F432">
        <v>0.27627217770000001</v>
      </c>
      <c r="G432">
        <v>1.65309763</v>
      </c>
      <c r="H432">
        <v>0.9971731305</v>
      </c>
      <c r="I432">
        <v>2.104245186</v>
      </c>
    </row>
    <row r="433" spans="1:9" x14ac:dyDescent="0.25">
      <c r="A433">
        <v>8.64</v>
      </c>
      <c r="B433">
        <v>0</v>
      </c>
      <c r="C433">
        <v>0</v>
      </c>
      <c r="D433">
        <v>-1.957014203E-3</v>
      </c>
      <c r="E433">
        <v>-4.681289196E-3</v>
      </c>
      <c r="F433">
        <v>0.97850710149999998</v>
      </c>
      <c r="G433">
        <v>2.4105272289999999</v>
      </c>
      <c r="H433">
        <v>1.1623929740000001</v>
      </c>
      <c r="I433">
        <v>1.471403837</v>
      </c>
    </row>
    <row r="434" spans="1:9" x14ac:dyDescent="0.25">
      <c r="A434">
        <v>8.66</v>
      </c>
      <c r="B434">
        <v>0</v>
      </c>
      <c r="C434">
        <v>0</v>
      </c>
      <c r="D434">
        <v>-1.457495615E-3</v>
      </c>
      <c r="E434">
        <v>-3.5595968370000001E-3</v>
      </c>
      <c r="F434">
        <v>0.72874778510000005</v>
      </c>
      <c r="G434">
        <v>1.7797983879999999</v>
      </c>
      <c r="H434">
        <v>0.64649009700000004</v>
      </c>
      <c r="I434">
        <v>0.50061523910000005</v>
      </c>
    </row>
    <row r="435" spans="1:9" x14ac:dyDescent="0.25">
      <c r="A435">
        <v>8.68</v>
      </c>
      <c r="B435">
        <v>0</v>
      </c>
      <c r="C435">
        <v>0</v>
      </c>
      <c r="D435">
        <v>-5.9602968389999998E-4</v>
      </c>
      <c r="E435">
        <v>-3.9987936619999996E-3</v>
      </c>
      <c r="F435">
        <v>0.13228970770000001</v>
      </c>
      <c r="G435">
        <v>1.9993968010000001</v>
      </c>
      <c r="H435">
        <v>0.82014906409999999</v>
      </c>
      <c r="I435">
        <v>-1.1899775269999999</v>
      </c>
    </row>
    <row r="436" spans="1:9" x14ac:dyDescent="0.25">
      <c r="A436">
        <v>8.6999999999999993</v>
      </c>
      <c r="B436">
        <v>0</v>
      </c>
      <c r="C436">
        <v>0</v>
      </c>
      <c r="D436">
        <v>-2.4195481090000001E-3</v>
      </c>
      <c r="E436">
        <v>-4.48204577E-3</v>
      </c>
      <c r="F436">
        <v>1.37140131</v>
      </c>
      <c r="G436">
        <v>2.2410228249999999</v>
      </c>
      <c r="H436">
        <v>0.64016222950000001</v>
      </c>
      <c r="I436">
        <v>-2.3383460039999999</v>
      </c>
    </row>
    <row r="437" spans="1:9" x14ac:dyDescent="0.25">
      <c r="A437">
        <v>8.7200000000000006</v>
      </c>
      <c r="B437">
        <v>0</v>
      </c>
      <c r="C437">
        <v>0</v>
      </c>
      <c r="D437">
        <v>-6.0406140979999995E-4</v>
      </c>
      <c r="E437">
        <v>-4.1806772350000002E-3</v>
      </c>
      <c r="F437">
        <v>0.30203071240000001</v>
      </c>
      <c r="G437">
        <v>2.0903387069999999</v>
      </c>
      <c r="H437">
        <v>0.31078156829999998</v>
      </c>
      <c r="I437">
        <v>-0.77009654049999998</v>
      </c>
    </row>
    <row r="438" spans="1:9" x14ac:dyDescent="0.25">
      <c r="A438">
        <v>8.74</v>
      </c>
      <c r="B438">
        <v>0</v>
      </c>
      <c r="C438">
        <v>0</v>
      </c>
      <c r="D438">
        <v>-3.4516509620000002E-3</v>
      </c>
      <c r="E438">
        <v>-4.3096542360000004E-3</v>
      </c>
      <c r="F438">
        <v>1.7258254289999999</v>
      </c>
      <c r="G438">
        <v>2.154827118</v>
      </c>
      <c r="H438">
        <v>0.82267302269999998</v>
      </c>
      <c r="I438">
        <v>-0.44202134009999999</v>
      </c>
    </row>
    <row r="439" spans="1:9" x14ac:dyDescent="0.25">
      <c r="A439">
        <v>8.76</v>
      </c>
      <c r="B439">
        <v>0</v>
      </c>
      <c r="C439">
        <v>0</v>
      </c>
      <c r="D439">
        <v>1.1685285719999999E-3</v>
      </c>
      <c r="E439">
        <v>-3.2364800570000001E-3</v>
      </c>
      <c r="F439">
        <v>-0.25203916430000001</v>
      </c>
      <c r="G439">
        <v>1.6847811939999999</v>
      </c>
      <c r="H439">
        <v>0.2852480114</v>
      </c>
      <c r="I439">
        <v>0.29090335969999997</v>
      </c>
    </row>
    <row r="440" spans="1:9" x14ac:dyDescent="0.25">
      <c r="A440">
        <v>8.7799999999999994</v>
      </c>
      <c r="B440">
        <v>0</v>
      </c>
      <c r="C440">
        <v>0</v>
      </c>
      <c r="D440">
        <v>-2.5483723729999999E-3</v>
      </c>
      <c r="E440">
        <v>-1.045398414E-3</v>
      </c>
      <c r="F440">
        <v>0.84190166</v>
      </c>
      <c r="G440">
        <v>0.65774095060000004</v>
      </c>
      <c r="H440">
        <v>1.606254458</v>
      </c>
      <c r="I440">
        <v>2.4569301609999998</v>
      </c>
    </row>
    <row r="441" spans="1:9" x14ac:dyDescent="0.25">
      <c r="A441">
        <v>8.8000000000000007</v>
      </c>
      <c r="B441">
        <v>0</v>
      </c>
      <c r="C441">
        <v>0</v>
      </c>
      <c r="D441">
        <v>-2.8201639650000001E-3</v>
      </c>
      <c r="E441">
        <v>-3.7529170509999999E-3</v>
      </c>
      <c r="F441">
        <v>1.410081983</v>
      </c>
      <c r="G441">
        <v>1.5346072909999999</v>
      </c>
      <c r="H441">
        <v>0.40182173249999997</v>
      </c>
      <c r="I441">
        <v>1.945045114</v>
      </c>
    </row>
    <row r="442" spans="1:9" x14ac:dyDescent="0.25">
      <c r="A442">
        <v>8.82</v>
      </c>
      <c r="B442">
        <v>0</v>
      </c>
      <c r="C442">
        <v>0</v>
      </c>
      <c r="D442">
        <v>9.1121532020000003E-4</v>
      </c>
      <c r="E442">
        <v>-4.8254653809999999E-3</v>
      </c>
      <c r="F442">
        <v>-0.45560765269999998</v>
      </c>
      <c r="G442">
        <v>2.4127326010000001</v>
      </c>
      <c r="H442">
        <v>-0.2314752638</v>
      </c>
      <c r="I442">
        <v>3.7037646770000001</v>
      </c>
    </row>
    <row r="443" spans="1:9" x14ac:dyDescent="0.25">
      <c r="A443">
        <v>8.84</v>
      </c>
      <c r="B443">
        <v>0</v>
      </c>
      <c r="C443">
        <v>0</v>
      </c>
      <c r="D443">
        <v>-3.84090282E-3</v>
      </c>
      <c r="E443">
        <v>-1.864604652E-3</v>
      </c>
      <c r="F443">
        <v>1.642181516</v>
      </c>
      <c r="G443">
        <v>1.0912232399999999</v>
      </c>
      <c r="H443">
        <v>6.3298009340000003E-2</v>
      </c>
      <c r="I443">
        <v>0.51484370229999998</v>
      </c>
    </row>
    <row r="444" spans="1:9" x14ac:dyDescent="0.25">
      <c r="A444">
        <v>8.86</v>
      </c>
      <c r="B444">
        <v>0</v>
      </c>
      <c r="C444">
        <v>0</v>
      </c>
      <c r="D444">
        <v>1.6000773759999999E-3</v>
      </c>
      <c r="E444">
        <v>-3.9813295009999998E-3</v>
      </c>
      <c r="F444">
        <v>-0.80003869530000005</v>
      </c>
      <c r="G444">
        <v>1.739572763</v>
      </c>
      <c r="H444">
        <v>1.3517147300000001</v>
      </c>
      <c r="I444">
        <v>1.693040133</v>
      </c>
    </row>
    <row r="445" spans="1:9" x14ac:dyDescent="0.25">
      <c r="A445">
        <v>8.8800000000000008</v>
      </c>
      <c r="B445">
        <v>0</v>
      </c>
      <c r="C445">
        <v>0</v>
      </c>
      <c r="D445">
        <v>-4.9010571090000003E-3</v>
      </c>
      <c r="E445">
        <v>-3.0029490590000002E-3</v>
      </c>
      <c r="F445">
        <v>2.3553743360000001</v>
      </c>
      <c r="G445">
        <v>1.5014745</v>
      </c>
      <c r="H445">
        <v>0.89964097740000004</v>
      </c>
      <c r="I445">
        <v>1.736083627</v>
      </c>
    </row>
    <row r="446" spans="1:9" x14ac:dyDescent="0.25">
      <c r="A446">
        <v>8.9</v>
      </c>
      <c r="B446">
        <v>0</v>
      </c>
      <c r="C446">
        <v>0</v>
      </c>
      <c r="D446">
        <v>2.3779366169999999E-3</v>
      </c>
      <c r="E446">
        <v>-1.71982497E-3</v>
      </c>
      <c r="F446">
        <v>-0.7603857517</v>
      </c>
      <c r="G446">
        <v>0.71960318089999997</v>
      </c>
      <c r="H446">
        <v>-0.74020546669999998</v>
      </c>
      <c r="I446">
        <v>3.5388550759999999</v>
      </c>
    </row>
    <row r="447" spans="1:9" x14ac:dyDescent="0.25">
      <c r="A447">
        <v>8.92</v>
      </c>
      <c r="B447">
        <v>0</v>
      </c>
      <c r="C447">
        <v>0</v>
      </c>
      <c r="D447">
        <v>-2.242540941E-3</v>
      </c>
      <c r="E447">
        <v>-2.8215795760000001E-3</v>
      </c>
      <c r="F447">
        <v>1.1212704179999999</v>
      </c>
      <c r="G447">
        <v>1.4107897279999999</v>
      </c>
      <c r="H447">
        <v>1.3588322399999999</v>
      </c>
      <c r="I447">
        <v>3.456583261</v>
      </c>
    </row>
    <row r="448" spans="1:9" x14ac:dyDescent="0.25">
      <c r="A448">
        <v>8.94</v>
      </c>
      <c r="B448">
        <v>0</v>
      </c>
      <c r="C448">
        <v>0</v>
      </c>
      <c r="D448">
        <v>-1.8617920579999999E-3</v>
      </c>
      <c r="E448">
        <v>-2.3891031739999998E-3</v>
      </c>
      <c r="F448">
        <v>0.93089604380000002</v>
      </c>
      <c r="G448">
        <v>1.442939043</v>
      </c>
      <c r="H448">
        <v>0.41265723110000002</v>
      </c>
      <c r="I448">
        <v>2.1476600170000002</v>
      </c>
    </row>
    <row r="449" spans="1:9" x14ac:dyDescent="0.25">
      <c r="A449">
        <v>8.9600000000000009</v>
      </c>
      <c r="B449">
        <v>0</v>
      </c>
      <c r="C449">
        <v>0</v>
      </c>
      <c r="D449">
        <v>-3.4843385220000001E-4</v>
      </c>
      <c r="E449" s="1">
        <v>8.6225569249999997E-5</v>
      </c>
      <c r="F449">
        <v>0.1742169261</v>
      </c>
      <c r="G449">
        <v>0.2388842404</v>
      </c>
      <c r="H449">
        <v>0.1604618877</v>
      </c>
      <c r="I449">
        <v>3.1570949549999998</v>
      </c>
    </row>
    <row r="450" spans="1:9" x14ac:dyDescent="0.25">
      <c r="A450">
        <v>8.98</v>
      </c>
      <c r="B450">
        <v>0</v>
      </c>
      <c r="C450">
        <v>0</v>
      </c>
      <c r="D450">
        <v>-4.6091955159999996E-3</v>
      </c>
      <c r="E450">
        <v>-3.2924562689999998E-3</v>
      </c>
      <c r="F450">
        <v>2.3045978549999999</v>
      </c>
      <c r="G450">
        <v>1.351822138</v>
      </c>
      <c r="H450">
        <v>0.1305404902</v>
      </c>
      <c r="I450">
        <v>0.60566937919999997</v>
      </c>
    </row>
    <row r="451" spans="1:9" x14ac:dyDescent="0.25">
      <c r="A451">
        <v>9</v>
      </c>
      <c r="B451">
        <v>0</v>
      </c>
      <c r="C451">
        <v>0</v>
      </c>
      <c r="D451">
        <v>1.3982914390000001E-3</v>
      </c>
      <c r="E451">
        <v>-3.2763108610000002E-3</v>
      </c>
      <c r="F451">
        <v>-0.69914573430000004</v>
      </c>
      <c r="G451">
        <v>1.6381554599999999</v>
      </c>
      <c r="H451">
        <v>-1.4430465699999999</v>
      </c>
      <c r="I451">
        <v>-0.64057749509999995</v>
      </c>
    </row>
    <row r="452" spans="1:9" x14ac:dyDescent="0.25">
      <c r="A452">
        <v>9.02</v>
      </c>
      <c r="B452">
        <v>0</v>
      </c>
      <c r="C452">
        <v>0</v>
      </c>
      <c r="D452">
        <v>-4.344904795E-3</v>
      </c>
      <c r="E452">
        <v>-2.1361932160000002E-3</v>
      </c>
      <c r="F452">
        <v>2.0400304789999999</v>
      </c>
      <c r="G452">
        <v>0.99129229780000006</v>
      </c>
      <c r="H452">
        <v>0.1611061245</v>
      </c>
      <c r="I452">
        <v>1.567600369</v>
      </c>
    </row>
    <row r="453" spans="1:9" x14ac:dyDescent="0.25">
      <c r="A453">
        <v>9.0399999999999991</v>
      </c>
      <c r="B453">
        <v>0</v>
      </c>
      <c r="C453">
        <v>0</v>
      </c>
      <c r="D453">
        <v>1.330258325E-3</v>
      </c>
      <c r="E453">
        <v>-3.8650855419999999E-3</v>
      </c>
      <c r="F453">
        <v>-0.66512918470000004</v>
      </c>
      <c r="G453">
        <v>1.835051894</v>
      </c>
      <c r="H453">
        <v>0.47669735549999998</v>
      </c>
      <c r="I453">
        <v>-7.8066796059999999E-2</v>
      </c>
    </row>
    <row r="454" spans="1:9" x14ac:dyDescent="0.25">
      <c r="A454">
        <v>9.06</v>
      </c>
      <c r="B454">
        <v>0</v>
      </c>
      <c r="C454">
        <v>0</v>
      </c>
      <c r="D454">
        <v>-3.7619452920000002E-3</v>
      </c>
      <c r="E454">
        <v>-1.6861930489999999E-3</v>
      </c>
      <c r="F454">
        <v>1.880972624</v>
      </c>
      <c r="G454">
        <v>0.84309649470000003</v>
      </c>
      <c r="H454">
        <v>1.5283691880000001</v>
      </c>
      <c r="I454">
        <v>1.0319640640000001</v>
      </c>
    </row>
    <row r="455" spans="1:9" x14ac:dyDescent="0.25">
      <c r="A455">
        <v>9.08</v>
      </c>
      <c r="B455">
        <v>0</v>
      </c>
      <c r="C455">
        <v>0</v>
      </c>
      <c r="D455">
        <v>-5.9418193999999998E-4</v>
      </c>
      <c r="E455">
        <v>-1.776047051E-3</v>
      </c>
      <c r="F455">
        <v>0.29709097740000001</v>
      </c>
      <c r="G455">
        <v>0.88802349570000005</v>
      </c>
      <c r="H455">
        <v>1.0878258940000001</v>
      </c>
      <c r="I455">
        <v>2.091830254</v>
      </c>
    </row>
    <row r="456" spans="1:9" x14ac:dyDescent="0.25">
      <c r="A456">
        <v>9.1</v>
      </c>
      <c r="B456">
        <v>0</v>
      </c>
      <c r="C456">
        <v>0</v>
      </c>
      <c r="D456">
        <v>-6.6836923359999995E-4</v>
      </c>
      <c r="E456">
        <v>-3.103278577E-3</v>
      </c>
      <c r="F456">
        <v>0.3341846168</v>
      </c>
      <c r="G456">
        <v>1.5516393180000001</v>
      </c>
      <c r="H456">
        <v>0.69621920589999997</v>
      </c>
      <c r="I456">
        <v>0.91603350640000003</v>
      </c>
    </row>
    <row r="457" spans="1:9" x14ac:dyDescent="0.25">
      <c r="A457">
        <v>9.1199999999999992</v>
      </c>
      <c r="B457">
        <v>0</v>
      </c>
      <c r="C457">
        <v>0</v>
      </c>
      <c r="D457">
        <v>-2.2411551329999998E-3</v>
      </c>
      <c r="E457">
        <v>-2.2365376349999999E-3</v>
      </c>
      <c r="F457">
        <v>1.4760112759999999</v>
      </c>
      <c r="G457">
        <v>1.118268847</v>
      </c>
      <c r="H457">
        <v>0.98570668699999997</v>
      </c>
      <c r="I457">
        <v>1.4454159740000001</v>
      </c>
    </row>
    <row r="458" spans="1:9" x14ac:dyDescent="0.25">
      <c r="A458">
        <v>9.14</v>
      </c>
      <c r="B458">
        <v>0</v>
      </c>
      <c r="C458">
        <v>0</v>
      </c>
      <c r="D458">
        <v>-1.5952996910000001E-4</v>
      </c>
      <c r="E458">
        <v>-6.7854672670000001E-4</v>
      </c>
      <c r="F458">
        <v>-4.9917958679999999E-2</v>
      </c>
      <c r="G458">
        <v>0.33927336340000003</v>
      </c>
      <c r="H458">
        <v>1.283654809</v>
      </c>
      <c r="I458">
        <v>3.6708178519999999</v>
      </c>
    </row>
    <row r="459" spans="1:9" x14ac:dyDescent="0.25">
      <c r="A459">
        <v>9.16</v>
      </c>
      <c r="B459">
        <v>0</v>
      </c>
      <c r="C459">
        <v>0</v>
      </c>
      <c r="D459">
        <v>-4.1159298269999997E-3</v>
      </c>
      <c r="E459">
        <v>-2.3243352770000001E-3</v>
      </c>
      <c r="F459">
        <v>2.0579648019999999</v>
      </c>
      <c r="G459">
        <v>1.1621676679999999</v>
      </c>
      <c r="H459">
        <v>0.92037713529999998</v>
      </c>
      <c r="I459">
        <v>1.206000805</v>
      </c>
    </row>
    <row r="460" spans="1:9" x14ac:dyDescent="0.25">
      <c r="A460">
        <v>9.18</v>
      </c>
      <c r="B460">
        <v>0</v>
      </c>
      <c r="C460">
        <v>0</v>
      </c>
      <c r="D460">
        <v>2.1414272490000001E-4</v>
      </c>
      <c r="E460">
        <v>-2.4831667540000002E-3</v>
      </c>
      <c r="F460">
        <v>-0.10707136239999999</v>
      </c>
      <c r="G460">
        <v>1.3717412950000001</v>
      </c>
      <c r="H460">
        <v>-0.54682070019999995</v>
      </c>
      <c r="I460">
        <v>2.9496598239999998</v>
      </c>
    </row>
    <row r="461" spans="1:9" x14ac:dyDescent="0.25">
      <c r="A461">
        <v>9.1999999999999993</v>
      </c>
      <c r="B461">
        <v>0</v>
      </c>
      <c r="C461">
        <v>0</v>
      </c>
      <c r="D461">
        <v>-3.3604074270000002E-3</v>
      </c>
      <c r="E461">
        <v>-1.3827010990000001E-3</v>
      </c>
      <c r="F461">
        <v>1.6802036760000001</v>
      </c>
      <c r="G461">
        <v>0.69135057929999999</v>
      </c>
      <c r="H461">
        <v>0.65884077549999998</v>
      </c>
      <c r="I461">
        <v>1.01800549</v>
      </c>
    </row>
    <row r="462" spans="1:9" x14ac:dyDescent="0.25">
      <c r="A462">
        <v>9.2200000000000006</v>
      </c>
      <c r="B462">
        <v>0</v>
      </c>
      <c r="C462">
        <v>0</v>
      </c>
      <c r="D462">
        <v>-1.2524407359999999E-3</v>
      </c>
      <c r="E462">
        <v>-2.3021325470000001E-3</v>
      </c>
      <c r="F462">
        <v>0.90617871279999995</v>
      </c>
      <c r="G462">
        <v>1.1510663029999999</v>
      </c>
      <c r="H462">
        <v>-1.3723318579999999</v>
      </c>
      <c r="I462">
        <v>1.617561698</v>
      </c>
    </row>
    <row r="463" spans="1:9" x14ac:dyDescent="0.25">
      <c r="A463">
        <v>9.24</v>
      </c>
      <c r="B463">
        <v>0</v>
      </c>
      <c r="C463">
        <v>0</v>
      </c>
      <c r="D463">
        <v>-3.0511058869999997E-4</v>
      </c>
      <c r="E463">
        <v>-9.0434402230000002E-4</v>
      </c>
      <c r="F463">
        <v>0.1525552869</v>
      </c>
      <c r="G463">
        <v>0.57278203959999996</v>
      </c>
      <c r="H463">
        <v>0.46040046220000003</v>
      </c>
      <c r="I463">
        <v>1.3137435909999999</v>
      </c>
    </row>
    <row r="464" spans="1:9" x14ac:dyDescent="0.25">
      <c r="A464">
        <v>9.26</v>
      </c>
      <c r="B464">
        <v>0</v>
      </c>
      <c r="C464">
        <v>0</v>
      </c>
      <c r="D464">
        <v>-4.6220961960000001E-3</v>
      </c>
      <c r="E464">
        <v>-1.0150447489999999E-3</v>
      </c>
      <c r="F464">
        <v>2.3110480309999999</v>
      </c>
      <c r="G464">
        <v>0.50752234460000001</v>
      </c>
      <c r="H464">
        <v>1.417668819</v>
      </c>
      <c r="I464">
        <v>0.64921343330000003</v>
      </c>
    </row>
    <row r="465" spans="1:9" x14ac:dyDescent="0.25">
      <c r="A465">
        <v>9.2799999999999994</v>
      </c>
      <c r="B465">
        <v>0</v>
      </c>
      <c r="C465">
        <v>0</v>
      </c>
      <c r="D465">
        <v>7.3075108230000001E-4</v>
      </c>
      <c r="E465">
        <v>-2.2856369609999998E-3</v>
      </c>
      <c r="F465">
        <v>-0.36537554859999999</v>
      </c>
      <c r="G465">
        <v>1.204904199</v>
      </c>
      <c r="H465">
        <v>1.2519645690000001</v>
      </c>
      <c r="I465">
        <v>1.909294128</v>
      </c>
    </row>
    <row r="466" spans="1:9" x14ac:dyDescent="0.25">
      <c r="A466">
        <v>9.3000000000000007</v>
      </c>
      <c r="B466">
        <v>0</v>
      </c>
      <c r="C466">
        <v>0</v>
      </c>
      <c r="D466">
        <v>-2.8437059369999999E-3</v>
      </c>
      <c r="E466">
        <v>-4.7891587020000001E-4</v>
      </c>
      <c r="F466">
        <v>1.421852946</v>
      </c>
      <c r="G466">
        <v>0.23945793509999999</v>
      </c>
      <c r="H466">
        <v>1.194066882</v>
      </c>
      <c r="I466">
        <v>1.9873750210000001</v>
      </c>
    </row>
    <row r="467" spans="1:9" x14ac:dyDescent="0.25">
      <c r="A467">
        <v>9.32</v>
      </c>
      <c r="B467">
        <v>0</v>
      </c>
      <c r="C467">
        <v>0</v>
      </c>
      <c r="D467">
        <v>5.2464194599999997E-4</v>
      </c>
      <c r="E467">
        <v>-6.6394358870000005E-4</v>
      </c>
      <c r="F467">
        <v>-0.2623209655</v>
      </c>
      <c r="G467">
        <v>0.33197179440000002</v>
      </c>
      <c r="H467">
        <v>-2.8677814009999998</v>
      </c>
      <c r="I467">
        <v>2.7288177010000001</v>
      </c>
    </row>
    <row r="468" spans="1:9" x14ac:dyDescent="0.25">
      <c r="A468">
        <v>9.34</v>
      </c>
      <c r="B468">
        <v>0</v>
      </c>
      <c r="C468">
        <v>0</v>
      </c>
      <c r="D468">
        <v>-4.1028279809999998E-3</v>
      </c>
      <c r="E468">
        <v>-1.055687666E-3</v>
      </c>
      <c r="F468">
        <v>2.051414013</v>
      </c>
      <c r="G468">
        <v>0.52784383300000004</v>
      </c>
      <c r="H468">
        <v>-0.40929067130000002</v>
      </c>
      <c r="I468">
        <v>0.95551705360000005</v>
      </c>
    </row>
    <row r="469" spans="1:9" x14ac:dyDescent="0.25">
      <c r="A469">
        <v>9.36</v>
      </c>
      <c r="B469">
        <v>0</v>
      </c>
      <c r="C469">
        <v>0</v>
      </c>
      <c r="D469">
        <v>-3.9699617770000001E-3</v>
      </c>
      <c r="E469">
        <v>-9.8679214720000003E-4</v>
      </c>
      <c r="F469">
        <v>2.152471781</v>
      </c>
      <c r="G469">
        <v>0.49339607359999998</v>
      </c>
      <c r="H469">
        <v>-0.12735533709999999</v>
      </c>
      <c r="I469">
        <v>1.439224243</v>
      </c>
    </row>
    <row r="470" spans="1:9" x14ac:dyDescent="0.25">
      <c r="A470">
        <v>9.3800000000000008</v>
      </c>
      <c r="B470">
        <v>0</v>
      </c>
      <c r="C470">
        <v>0</v>
      </c>
      <c r="D470">
        <v>-1.012815163E-3</v>
      </c>
      <c r="E470">
        <v>-6.9592148070000005E-4</v>
      </c>
      <c r="F470">
        <v>0.5064075589</v>
      </c>
      <c r="G470">
        <v>0.1305155456</v>
      </c>
      <c r="H470">
        <v>-0.63593363759999999</v>
      </c>
      <c r="I470">
        <v>2.1692900659999999</v>
      </c>
    </row>
    <row r="471" spans="1:9" x14ac:dyDescent="0.25">
      <c r="A471">
        <v>9.4</v>
      </c>
      <c r="B471">
        <v>0</v>
      </c>
      <c r="C471">
        <v>0</v>
      </c>
      <c r="D471">
        <v>5.3093396130000003E-4</v>
      </c>
      <c r="E471">
        <v>1.425385475E-3</v>
      </c>
      <c r="F471">
        <v>-0.26546698810000002</v>
      </c>
      <c r="G471">
        <v>-0.59159898759999996</v>
      </c>
      <c r="H471">
        <v>0.1195267886</v>
      </c>
      <c r="I471">
        <v>0.25908005239999998</v>
      </c>
    </row>
    <row r="472" spans="1:9" x14ac:dyDescent="0.25">
      <c r="A472">
        <v>9.42</v>
      </c>
      <c r="B472">
        <v>0</v>
      </c>
      <c r="C472">
        <v>0</v>
      </c>
      <c r="D472">
        <v>4.2283926160000002E-3</v>
      </c>
      <c r="E472">
        <v>-1.9852072000000001E-4</v>
      </c>
      <c r="F472">
        <v>-2.1141963009999998</v>
      </c>
      <c r="G472">
        <v>9.9260360000000006E-2</v>
      </c>
      <c r="H472">
        <v>-0.61282134060000004</v>
      </c>
      <c r="I472">
        <v>1.620621085</v>
      </c>
    </row>
    <row r="473" spans="1:9" x14ac:dyDescent="0.25">
      <c r="A473">
        <v>9.44</v>
      </c>
      <c r="B473">
        <v>0</v>
      </c>
      <c r="C473">
        <v>0</v>
      </c>
      <c r="D473">
        <v>-1.483326778E-3</v>
      </c>
      <c r="E473" s="1">
        <v>2.6337802409999999E-5</v>
      </c>
      <c r="F473">
        <v>0.74166339640000001</v>
      </c>
      <c r="G473">
        <v>-1.316890121E-2</v>
      </c>
      <c r="H473">
        <v>0.1245370507</v>
      </c>
      <c r="I473">
        <v>1.863417149</v>
      </c>
    </row>
    <row r="474" spans="1:9" x14ac:dyDescent="0.25">
      <c r="A474">
        <v>9.4600000000000009</v>
      </c>
      <c r="B474">
        <v>0</v>
      </c>
      <c r="C474">
        <v>0</v>
      </c>
      <c r="D474">
        <v>-4.5090857890000002E-3</v>
      </c>
      <c r="E474">
        <v>-6.0521811250000002E-4</v>
      </c>
      <c r="F474">
        <v>2.2545428279999999</v>
      </c>
      <c r="G474">
        <v>0.35263970490000002</v>
      </c>
      <c r="H474">
        <v>0.1477028728</v>
      </c>
      <c r="I474">
        <v>1.155240893</v>
      </c>
    </row>
    <row r="475" spans="1:9" x14ac:dyDescent="0.25">
      <c r="A475">
        <v>9.48</v>
      </c>
      <c r="B475">
        <v>0</v>
      </c>
      <c r="C475">
        <v>0</v>
      </c>
      <c r="D475">
        <v>-6.5448898819999999E-3</v>
      </c>
      <c r="E475">
        <v>-8.3405524490000001E-4</v>
      </c>
      <c r="F475">
        <v>3.0803699490000001</v>
      </c>
      <c r="G475">
        <v>0.41702762249999997</v>
      </c>
      <c r="H475">
        <v>-1.6162649389999999</v>
      </c>
      <c r="I475">
        <v>1.525512218</v>
      </c>
    </row>
    <row r="476" spans="1:9" x14ac:dyDescent="0.25">
      <c r="A476">
        <v>9.5</v>
      </c>
      <c r="B476">
        <v>0</v>
      </c>
      <c r="C476">
        <v>0</v>
      </c>
      <c r="D476">
        <v>-2.3397970939999999E-3</v>
      </c>
      <c r="E476">
        <v>6.2330812220000005E-4</v>
      </c>
      <c r="F476">
        <v>1.064837933</v>
      </c>
      <c r="G476">
        <v>-0.31165406109999999</v>
      </c>
      <c r="H476">
        <v>-0.44960951809999999</v>
      </c>
      <c r="I476">
        <v>5.302460194</v>
      </c>
    </row>
    <row r="477" spans="1:9" x14ac:dyDescent="0.25">
      <c r="A477">
        <v>9.52</v>
      </c>
      <c r="B477">
        <v>0</v>
      </c>
      <c r="C477">
        <v>0</v>
      </c>
      <c r="D477">
        <v>1.505654305E-3</v>
      </c>
      <c r="E477">
        <v>2.138547599E-3</v>
      </c>
      <c r="F477">
        <v>-0.75282716750000001</v>
      </c>
      <c r="G477">
        <v>-1.0692738289999999</v>
      </c>
      <c r="H477">
        <v>0.61420077090000003</v>
      </c>
      <c r="I477">
        <v>-0.2055316865</v>
      </c>
    </row>
    <row r="478" spans="1:9" x14ac:dyDescent="0.25">
      <c r="A478">
        <v>9.5399999999999991</v>
      </c>
      <c r="B478">
        <v>0</v>
      </c>
      <c r="C478">
        <v>0</v>
      </c>
      <c r="D478">
        <v>-7.0085190240000005E-4</v>
      </c>
      <c r="E478">
        <v>2.0181015130000001E-3</v>
      </c>
      <c r="F478">
        <v>0.5195112824</v>
      </c>
      <c r="G478">
        <v>-1.009050727</v>
      </c>
      <c r="H478">
        <v>0.42566221949999999</v>
      </c>
      <c r="I478">
        <v>1.020800352</v>
      </c>
    </row>
    <row r="479" spans="1:9" x14ac:dyDescent="0.25">
      <c r="A479">
        <v>9.56</v>
      </c>
      <c r="B479">
        <v>0</v>
      </c>
      <c r="C479">
        <v>0</v>
      </c>
      <c r="D479">
        <v>-2.129511908E-3</v>
      </c>
      <c r="E479">
        <v>2.6543959979999998E-3</v>
      </c>
      <c r="F479">
        <v>1.0647559170000001</v>
      </c>
      <c r="G479">
        <v>-1.3271980290000001</v>
      </c>
      <c r="H479" s="1">
        <v>-4.0969847759999997E-5</v>
      </c>
      <c r="I479">
        <v>3.3153076170000002</v>
      </c>
    </row>
    <row r="480" spans="1:9" x14ac:dyDescent="0.25">
      <c r="A480">
        <v>9.58</v>
      </c>
      <c r="B480">
        <v>0</v>
      </c>
      <c r="C480">
        <v>0</v>
      </c>
      <c r="D480">
        <v>-5.6826453660000003E-3</v>
      </c>
      <c r="E480">
        <v>5.8411806820000002E-4</v>
      </c>
      <c r="F480">
        <v>2.7917671199999998</v>
      </c>
      <c r="G480">
        <v>-0.42555108670000003</v>
      </c>
      <c r="H480">
        <v>0.7493315935</v>
      </c>
      <c r="I480">
        <v>2.0747711660000001</v>
      </c>
    </row>
    <row r="481" spans="1:9" x14ac:dyDescent="0.25">
      <c r="A481">
        <v>9.6</v>
      </c>
      <c r="B481">
        <v>0</v>
      </c>
      <c r="C481">
        <v>0</v>
      </c>
      <c r="D481">
        <v>-3.0807126309999999E-3</v>
      </c>
      <c r="E481">
        <v>2.201341093E-3</v>
      </c>
      <c r="F481">
        <v>1.4933077100000001</v>
      </c>
      <c r="G481">
        <v>-1.1471248869999999</v>
      </c>
      <c r="H481">
        <v>1.285340071</v>
      </c>
      <c r="I481">
        <v>0.40744888779999999</v>
      </c>
    </row>
    <row r="482" spans="1:9" x14ac:dyDescent="0.25">
      <c r="A482">
        <v>9.6199999999999992</v>
      </c>
      <c r="B482">
        <v>0</v>
      </c>
      <c r="C482">
        <v>0</v>
      </c>
      <c r="D482">
        <v>-8.9050643150000001E-4</v>
      </c>
      <c r="E482">
        <v>8.0001354219999998E-4</v>
      </c>
      <c r="F482">
        <v>0.22512209420000001</v>
      </c>
      <c r="G482">
        <v>-0.40000677109999999</v>
      </c>
      <c r="H482">
        <v>0.1129042432</v>
      </c>
      <c r="I482">
        <v>1.5832297799999999</v>
      </c>
    </row>
    <row r="483" spans="1:9" x14ac:dyDescent="0.25">
      <c r="A483">
        <v>9.64</v>
      </c>
      <c r="B483">
        <v>0</v>
      </c>
      <c r="C483">
        <v>0</v>
      </c>
      <c r="D483">
        <v>2.5337710979999998E-3</v>
      </c>
      <c r="E483">
        <v>1.0239258410000001E-3</v>
      </c>
      <c r="F483">
        <v>-1.2668855189999999</v>
      </c>
      <c r="G483">
        <v>-0.5119628906</v>
      </c>
      <c r="H483">
        <v>-0.4458821416</v>
      </c>
      <c r="I483">
        <v>-3.869101405E-2</v>
      </c>
    </row>
    <row r="484" spans="1:9" x14ac:dyDescent="0.25">
      <c r="A484">
        <v>9.66</v>
      </c>
      <c r="B484">
        <v>0</v>
      </c>
      <c r="C484">
        <v>0</v>
      </c>
      <c r="D484">
        <v>1.1910647150000001E-3</v>
      </c>
      <c r="E484">
        <v>9.570494294E-4</v>
      </c>
      <c r="F484">
        <v>-0.59553235770000001</v>
      </c>
      <c r="G484">
        <v>-0.41532516479999998</v>
      </c>
      <c r="H484">
        <v>1.239904881</v>
      </c>
      <c r="I484">
        <v>-1.27910769</v>
      </c>
    </row>
    <row r="485" spans="1:9" x14ac:dyDescent="0.25">
      <c r="A485">
        <v>9.68</v>
      </c>
      <c r="B485">
        <v>0</v>
      </c>
      <c r="C485">
        <v>0</v>
      </c>
      <c r="D485">
        <v>-3.1246785069999998E-3</v>
      </c>
      <c r="E485">
        <v>1.571521163E-3</v>
      </c>
      <c r="F485">
        <v>1.5623393059999999</v>
      </c>
      <c r="G485">
        <v>-0.78576058150000005</v>
      </c>
      <c r="H485">
        <v>2.0112450119999998</v>
      </c>
      <c r="I485">
        <v>0.38613745570000002</v>
      </c>
    </row>
    <row r="486" spans="1:9" x14ac:dyDescent="0.25">
      <c r="A486">
        <v>9.6999999999999993</v>
      </c>
      <c r="B486">
        <v>0</v>
      </c>
      <c r="C486">
        <v>0</v>
      </c>
      <c r="D486">
        <v>-2.2897366430000001E-3</v>
      </c>
      <c r="E486">
        <v>3.0153244730000002E-4</v>
      </c>
      <c r="F486">
        <v>1.1448683740000001</v>
      </c>
      <c r="G486">
        <v>-0.15076622370000001</v>
      </c>
      <c r="H486">
        <v>1.4225620029999999</v>
      </c>
      <c r="I486">
        <v>-4.9665872010000001E-2</v>
      </c>
    </row>
    <row r="487" spans="1:9" x14ac:dyDescent="0.25">
      <c r="A487">
        <v>9.7200000000000006</v>
      </c>
      <c r="B487">
        <v>0</v>
      </c>
      <c r="C487">
        <v>0</v>
      </c>
      <c r="D487">
        <v>-1.8766093999999999E-3</v>
      </c>
      <c r="E487">
        <v>-1.97507441E-4</v>
      </c>
      <c r="F487">
        <v>0.93830472229999995</v>
      </c>
      <c r="G487">
        <v>-6.6347420219999998E-3</v>
      </c>
      <c r="H487">
        <v>3.16439271</v>
      </c>
      <c r="I487">
        <v>-1.0492870809999999</v>
      </c>
    </row>
    <row r="488" spans="1:9" x14ac:dyDescent="0.25">
      <c r="A488">
        <v>9.74</v>
      </c>
      <c r="B488">
        <v>0</v>
      </c>
      <c r="C488">
        <v>0</v>
      </c>
      <c r="D488" s="1">
        <v>-9.8520889879999995E-5</v>
      </c>
      <c r="E488">
        <v>2.0283386109999999E-3</v>
      </c>
      <c r="F488">
        <v>-8.4075145419999997E-2</v>
      </c>
      <c r="G488">
        <v>-1.0141693350000001</v>
      </c>
      <c r="H488">
        <v>1.8205715419999999</v>
      </c>
      <c r="I488">
        <v>1.5570306780000001</v>
      </c>
    </row>
    <row r="489" spans="1:9" x14ac:dyDescent="0.25">
      <c r="A489">
        <v>9.76</v>
      </c>
      <c r="B489">
        <v>0</v>
      </c>
      <c r="C489">
        <v>0</v>
      </c>
      <c r="D489">
        <v>-7.97862187E-4</v>
      </c>
      <c r="E489">
        <v>3.7550404670000002E-3</v>
      </c>
      <c r="F489">
        <v>0.3989310861</v>
      </c>
      <c r="G489">
        <v>-1.8775202040000001</v>
      </c>
      <c r="H489">
        <v>0.83406829829999996</v>
      </c>
      <c r="I489">
        <v>0.22573463620000001</v>
      </c>
    </row>
    <row r="490" spans="1:9" x14ac:dyDescent="0.25">
      <c r="A490">
        <v>9.7799999999999994</v>
      </c>
      <c r="B490">
        <v>0</v>
      </c>
      <c r="C490">
        <v>0</v>
      </c>
      <c r="D490">
        <v>-2.707367763E-3</v>
      </c>
      <c r="E490">
        <v>3.5988464949999999E-3</v>
      </c>
      <c r="F490">
        <v>1.3536838289999999</v>
      </c>
      <c r="G490">
        <v>-1.701611996</v>
      </c>
      <c r="H490">
        <v>2.3615770340000002</v>
      </c>
      <c r="I490">
        <v>2.6598386760000001</v>
      </c>
    </row>
    <row r="491" spans="1:9" x14ac:dyDescent="0.25">
      <c r="A491">
        <v>9.8000000000000007</v>
      </c>
      <c r="B491">
        <v>0</v>
      </c>
      <c r="C491">
        <v>0</v>
      </c>
      <c r="D491">
        <v>-1.400599256E-3</v>
      </c>
      <c r="E491">
        <v>4.6613067390000002E-4</v>
      </c>
      <c r="F491">
        <v>0.70029962059999995</v>
      </c>
      <c r="G491">
        <v>-0.2330653369</v>
      </c>
      <c r="H491">
        <v>1.7916750910000001</v>
      </c>
      <c r="I491">
        <v>0.17704795300000001</v>
      </c>
    </row>
    <row r="492" spans="1:9" x14ac:dyDescent="0.25">
      <c r="A492">
        <v>9.82</v>
      </c>
      <c r="B492">
        <v>0</v>
      </c>
      <c r="C492">
        <v>0</v>
      </c>
      <c r="D492">
        <v>-1.4842730019999999E-3</v>
      </c>
      <c r="E492">
        <v>-1.087941229E-3</v>
      </c>
      <c r="F492">
        <v>0.74213647839999997</v>
      </c>
      <c r="G492">
        <v>0.13599264620000001</v>
      </c>
      <c r="H492">
        <v>0.63425505159999995</v>
      </c>
      <c r="I492">
        <v>1.0411851409999999</v>
      </c>
    </row>
    <row r="493" spans="1:9" x14ac:dyDescent="0.25">
      <c r="A493">
        <v>9.84</v>
      </c>
      <c r="B493">
        <v>0</v>
      </c>
      <c r="C493">
        <v>0</v>
      </c>
      <c r="D493">
        <v>5.9087760750000003E-4</v>
      </c>
      <c r="E493">
        <v>1.4878064389999999E-4</v>
      </c>
      <c r="F493">
        <v>-0.32968354230000002</v>
      </c>
      <c r="G493">
        <v>-7.4390321970000006E-2</v>
      </c>
      <c r="H493">
        <v>1.416844368</v>
      </c>
      <c r="I493">
        <v>0.47407710549999998</v>
      </c>
    </row>
    <row r="494" spans="1:9" x14ac:dyDescent="0.25">
      <c r="A494">
        <v>9.86</v>
      </c>
      <c r="B494">
        <v>0</v>
      </c>
      <c r="C494">
        <v>0</v>
      </c>
      <c r="D494">
        <v>1.422150061E-3</v>
      </c>
      <c r="E494">
        <v>6.1411410569999999E-4</v>
      </c>
      <c r="F494">
        <v>-0.7110750079</v>
      </c>
      <c r="G494">
        <v>-0.33704563980000002</v>
      </c>
      <c r="H494">
        <v>-0.1055900753</v>
      </c>
      <c r="I494">
        <v>-1.030828595</v>
      </c>
    </row>
    <row r="495" spans="1:9" x14ac:dyDescent="0.25">
      <c r="A495">
        <v>9.8800000000000008</v>
      </c>
      <c r="B495">
        <v>0</v>
      </c>
      <c r="C495">
        <v>0</v>
      </c>
      <c r="D495">
        <v>-5.1695667209999995E-4</v>
      </c>
      <c r="E495">
        <v>-3.8322061300000002E-4</v>
      </c>
      <c r="F495">
        <v>0.41868072750000002</v>
      </c>
      <c r="G495">
        <v>0.19161030649999999</v>
      </c>
      <c r="H495">
        <v>-1.602163196</v>
      </c>
      <c r="I495">
        <v>2.1585137840000002</v>
      </c>
    </row>
    <row r="496" spans="1:9" x14ac:dyDescent="0.25">
      <c r="A496">
        <v>9.9</v>
      </c>
      <c r="B496">
        <v>0</v>
      </c>
      <c r="C496">
        <v>0</v>
      </c>
      <c r="D496">
        <v>-2.3035872729999999E-3</v>
      </c>
      <c r="E496" s="1">
        <v>7.2814524170000005E-5</v>
      </c>
      <c r="F496">
        <v>1.1517935989999999</v>
      </c>
      <c r="G496">
        <v>-3.6407262090000003E-2</v>
      </c>
      <c r="H496">
        <v>-1.540079355</v>
      </c>
      <c r="I496">
        <v>1.3756750820000001</v>
      </c>
    </row>
    <row r="497" spans="1:9" x14ac:dyDescent="0.25">
      <c r="A497">
        <v>9.92</v>
      </c>
      <c r="B497">
        <v>0</v>
      </c>
      <c r="C497">
        <v>0</v>
      </c>
      <c r="D497">
        <v>-2.6668589559999999E-3</v>
      </c>
      <c r="E497">
        <v>1.112259924E-3</v>
      </c>
      <c r="F497">
        <v>1.2711594100000001</v>
      </c>
      <c r="G497">
        <v>-0.55612993239999997</v>
      </c>
      <c r="H497">
        <v>-1.167730808</v>
      </c>
      <c r="I497">
        <v>0.27253726119999999</v>
      </c>
    </row>
    <row r="498" spans="1:9" x14ac:dyDescent="0.25">
      <c r="A498">
        <v>9.94</v>
      </c>
      <c r="B498">
        <v>0</v>
      </c>
      <c r="C498">
        <v>0</v>
      </c>
      <c r="D498">
        <v>-1.037843525E-3</v>
      </c>
      <c r="E498">
        <v>1.9935444E-3</v>
      </c>
      <c r="F498">
        <v>0.49622356890000002</v>
      </c>
      <c r="G498">
        <v>-0.99677217009999997</v>
      </c>
      <c r="H498">
        <v>-1.615690589</v>
      </c>
      <c r="I498">
        <v>1.146396518</v>
      </c>
    </row>
    <row r="499" spans="1:9" x14ac:dyDescent="0.25">
      <c r="A499">
        <v>9.9600000000000009</v>
      </c>
      <c r="B499">
        <v>0</v>
      </c>
      <c r="C499">
        <v>0</v>
      </c>
      <c r="D499">
        <v>-2.3665148760000001E-3</v>
      </c>
      <c r="E499">
        <v>8.6926668880000005E-4</v>
      </c>
      <c r="F499">
        <v>1.183257461</v>
      </c>
      <c r="G499">
        <v>-0.47684833409999999</v>
      </c>
      <c r="H499">
        <v>-0.84873789550000001</v>
      </c>
      <c r="I499">
        <v>0.18417534229999999</v>
      </c>
    </row>
    <row r="500" spans="1:9" x14ac:dyDescent="0.25">
      <c r="A500">
        <v>9.98</v>
      </c>
      <c r="B500">
        <v>0</v>
      </c>
      <c r="C500">
        <v>0</v>
      </c>
      <c r="D500">
        <v>-1.4340933409999999E-3</v>
      </c>
      <c r="E500">
        <v>-9.1137737039999995E-4</v>
      </c>
      <c r="F500">
        <v>0.7170466781</v>
      </c>
      <c r="G500">
        <v>0.43375417589999998</v>
      </c>
      <c r="H500">
        <v>-0.87630343440000003</v>
      </c>
      <c r="I500">
        <v>1.3085337880000001</v>
      </c>
    </row>
    <row r="501" spans="1:9" x14ac:dyDescent="0.25">
      <c r="A501">
        <v>10</v>
      </c>
      <c r="B501">
        <v>0</v>
      </c>
      <c r="C501">
        <v>0</v>
      </c>
      <c r="D501">
        <v>-1.1497363450000001E-3</v>
      </c>
      <c r="E501">
        <v>-6.3684582709999996E-4</v>
      </c>
      <c r="F501">
        <v>0.57486820220000001</v>
      </c>
      <c r="G501">
        <v>0.31842291360000002</v>
      </c>
      <c r="H501">
        <v>1.4522701499999999</v>
      </c>
      <c r="I501">
        <v>0.46994912620000001</v>
      </c>
    </row>
    <row r="502" spans="1:9" x14ac:dyDescent="0.25">
      <c r="A502">
        <v>10.02</v>
      </c>
      <c r="B502">
        <v>0</v>
      </c>
      <c r="C502">
        <v>0</v>
      </c>
      <c r="D502">
        <v>-2.312539145E-3</v>
      </c>
      <c r="E502">
        <v>2.5266930459999998E-3</v>
      </c>
      <c r="F502">
        <v>1.15626955</v>
      </c>
      <c r="G502">
        <v>-1.2633465530000001</v>
      </c>
      <c r="H502">
        <v>0.8446813822</v>
      </c>
      <c r="I502">
        <v>1.381089687</v>
      </c>
    </row>
    <row r="503" spans="1:9" x14ac:dyDescent="0.25">
      <c r="A503">
        <v>10.039999999999999</v>
      </c>
      <c r="B503">
        <v>0</v>
      </c>
      <c r="C503">
        <v>0</v>
      </c>
      <c r="D503">
        <v>-6.5068714319999998E-4</v>
      </c>
      <c r="E503">
        <v>2.0348355170000001E-3</v>
      </c>
      <c r="F503">
        <v>0.1424793154</v>
      </c>
      <c r="G503">
        <v>-1.017417789</v>
      </c>
      <c r="H503">
        <v>0.59668660159999998</v>
      </c>
      <c r="I503">
        <v>0.59902018310000005</v>
      </c>
    </row>
    <row r="504" spans="1:9" x14ac:dyDescent="0.25">
      <c r="A504">
        <v>10.06</v>
      </c>
      <c r="B504">
        <v>0</v>
      </c>
      <c r="C504">
        <v>0</v>
      </c>
      <c r="D504" s="1">
        <v>-1.491978765E-6</v>
      </c>
      <c r="E504">
        <v>-9.2021375890000005E-4</v>
      </c>
      <c r="F504">
        <v>1.7774291340000001E-2</v>
      </c>
      <c r="G504">
        <v>0.44790282850000002</v>
      </c>
      <c r="H504">
        <v>1.865261555</v>
      </c>
      <c r="I504">
        <v>0.36636048560000001</v>
      </c>
    </row>
    <row r="505" spans="1:9" x14ac:dyDescent="0.25">
      <c r="A505">
        <v>10.08</v>
      </c>
      <c r="B505">
        <v>0</v>
      </c>
      <c r="C505">
        <v>0</v>
      </c>
      <c r="D505">
        <v>-2.1615065629999999E-4</v>
      </c>
      <c r="E505">
        <v>-7.1137398479999996E-4</v>
      </c>
      <c r="F505">
        <v>0.1080753282</v>
      </c>
      <c r="G505">
        <v>0.35568699240000001</v>
      </c>
      <c r="H505">
        <v>0.718082726</v>
      </c>
      <c r="I505">
        <v>1.4634555579999999</v>
      </c>
    </row>
    <row r="506" spans="1:9" x14ac:dyDescent="0.25">
      <c r="A506">
        <v>10.1</v>
      </c>
      <c r="B506">
        <v>0</v>
      </c>
      <c r="C506">
        <v>0</v>
      </c>
      <c r="D506">
        <v>-5.2135577430000002E-4</v>
      </c>
      <c r="E506">
        <v>2.8299540279999998E-4</v>
      </c>
      <c r="F506">
        <v>0.94857811930000002</v>
      </c>
      <c r="G506">
        <v>-0.14149770140000001</v>
      </c>
      <c r="H506">
        <v>1.0712792870000001</v>
      </c>
      <c r="I506">
        <v>0.36317414050000002</v>
      </c>
    </row>
    <row r="507" spans="1:9" x14ac:dyDescent="0.25">
      <c r="A507">
        <v>10.119999999999999</v>
      </c>
      <c r="B507">
        <v>0</v>
      </c>
      <c r="C507">
        <v>0</v>
      </c>
      <c r="D507">
        <v>-2.713248134E-3</v>
      </c>
      <c r="E507">
        <v>1.421965659E-3</v>
      </c>
      <c r="F507">
        <v>1.356624126</v>
      </c>
      <c r="G507">
        <v>-0.71098279949999998</v>
      </c>
      <c r="H507">
        <v>0.2025273293</v>
      </c>
      <c r="I507">
        <v>0.58402353529999995</v>
      </c>
    </row>
    <row r="508" spans="1:9" x14ac:dyDescent="0.25">
      <c r="A508">
        <v>10.14</v>
      </c>
      <c r="B508">
        <v>0</v>
      </c>
      <c r="C508">
        <v>0</v>
      </c>
      <c r="D508">
        <v>-3.0283927919999998E-3</v>
      </c>
      <c r="E508">
        <v>2.042204142E-4</v>
      </c>
      <c r="F508">
        <v>1.514196396</v>
      </c>
      <c r="G508">
        <v>-0.1021102071</v>
      </c>
      <c r="H508">
        <v>-0.13564202189999999</v>
      </c>
      <c r="I508">
        <v>-1.300226688</v>
      </c>
    </row>
    <row r="509" spans="1:9" x14ac:dyDescent="0.25">
      <c r="A509">
        <v>10.16</v>
      </c>
      <c r="B509">
        <v>0</v>
      </c>
      <c r="C509">
        <v>0</v>
      </c>
      <c r="D509">
        <v>-3.4268442539999999E-3</v>
      </c>
      <c r="E509">
        <v>-9.7362697119999998E-4</v>
      </c>
      <c r="F509">
        <v>1.8384578229999999</v>
      </c>
      <c r="G509">
        <v>0.51702558990000003</v>
      </c>
      <c r="H509">
        <v>5.162158981E-2</v>
      </c>
      <c r="I509">
        <v>0.48519021270000001</v>
      </c>
    </row>
    <row r="510" spans="1:9" x14ac:dyDescent="0.25">
      <c r="A510">
        <v>10.18</v>
      </c>
      <c r="B510">
        <v>0</v>
      </c>
      <c r="C510">
        <v>0</v>
      </c>
      <c r="D510">
        <v>-3.6293398590000001E-3</v>
      </c>
      <c r="E510">
        <v>6.0623139140000002E-4</v>
      </c>
      <c r="F510">
        <v>1.8146699669999999</v>
      </c>
      <c r="G510">
        <v>-0.31304731969999999</v>
      </c>
      <c r="H510">
        <v>0.44123095270000001</v>
      </c>
      <c r="I510">
        <v>0.81839108469999999</v>
      </c>
    </row>
    <row r="511" spans="1:9" x14ac:dyDescent="0.25">
      <c r="A511">
        <v>10.199999999999999</v>
      </c>
      <c r="B511">
        <v>0</v>
      </c>
      <c r="C511">
        <v>0</v>
      </c>
      <c r="D511">
        <v>-5.0672423089999996E-3</v>
      </c>
      <c r="E511">
        <v>1.1107549070000001E-3</v>
      </c>
      <c r="F511">
        <v>2.5336210729999999</v>
      </c>
      <c r="G511">
        <v>-0.55537748340000004</v>
      </c>
      <c r="H511">
        <v>0.1165312007</v>
      </c>
      <c r="I511">
        <v>0.74394416809999997</v>
      </c>
    </row>
    <row r="512" spans="1:9" x14ac:dyDescent="0.25">
      <c r="A512">
        <v>10.220000000000001</v>
      </c>
      <c r="B512">
        <v>0</v>
      </c>
      <c r="C512">
        <v>0</v>
      </c>
      <c r="D512">
        <v>-3.6891605709999998E-3</v>
      </c>
      <c r="E512">
        <v>2.3451671E-3</v>
      </c>
      <c r="F512">
        <v>1.839493394</v>
      </c>
      <c r="G512">
        <v>-1.17258358</v>
      </c>
      <c r="H512">
        <v>0.49188768859999998</v>
      </c>
      <c r="I512">
        <v>-1.762297869</v>
      </c>
    </row>
    <row r="513" spans="1:9" x14ac:dyDescent="0.25">
      <c r="A513">
        <v>10.24</v>
      </c>
      <c r="B513">
        <v>0</v>
      </c>
      <c r="C513">
        <v>0</v>
      </c>
      <c r="D513">
        <v>-1.5793088819999999E-3</v>
      </c>
      <c r="E513">
        <v>5.170255899E-4</v>
      </c>
      <c r="F513">
        <v>0.78965443369999999</v>
      </c>
      <c r="G513">
        <v>-0.25851279500000002</v>
      </c>
      <c r="H513">
        <v>0.100021556</v>
      </c>
      <c r="I513">
        <v>1.602483511</v>
      </c>
    </row>
    <row r="514" spans="1:9" x14ac:dyDescent="0.25">
      <c r="A514">
        <v>10.26</v>
      </c>
      <c r="B514">
        <v>0</v>
      </c>
      <c r="C514">
        <v>0</v>
      </c>
      <c r="D514">
        <v>2.5182105599999998E-3</v>
      </c>
      <c r="E514">
        <v>2.500861883E-4</v>
      </c>
      <c r="F514">
        <v>-1.2591053249999999</v>
      </c>
      <c r="G514">
        <v>-0.12504309420000001</v>
      </c>
      <c r="H514">
        <v>1.1270107030000001</v>
      </c>
      <c r="I514">
        <v>0.96920347210000002</v>
      </c>
    </row>
    <row r="515" spans="1:9" x14ac:dyDescent="0.25">
      <c r="A515">
        <v>10.28</v>
      </c>
      <c r="B515">
        <v>0</v>
      </c>
      <c r="C515">
        <v>0</v>
      </c>
      <c r="D515">
        <v>1.0722000150000001E-3</v>
      </c>
      <c r="E515">
        <v>1.797154546E-4</v>
      </c>
      <c r="F515">
        <v>-0.53610002990000005</v>
      </c>
      <c r="G515">
        <v>4.0661543610000003E-2</v>
      </c>
      <c r="H515">
        <v>1.44682157</v>
      </c>
      <c r="I515">
        <v>-0.78505253789999996</v>
      </c>
    </row>
    <row r="516" spans="1:9" x14ac:dyDescent="0.25">
      <c r="A516">
        <v>10.3</v>
      </c>
      <c r="B516">
        <v>0</v>
      </c>
      <c r="C516">
        <v>0</v>
      </c>
      <c r="D516">
        <v>-4.0319431570000003E-3</v>
      </c>
      <c r="E516">
        <v>3.8649886849999998E-4</v>
      </c>
      <c r="F516">
        <v>2.015971661</v>
      </c>
      <c r="G516">
        <v>-0.2404563129</v>
      </c>
      <c r="H516">
        <v>0.58477872610000003</v>
      </c>
      <c r="I516">
        <v>1.743538499</v>
      </c>
    </row>
    <row r="517" spans="1:9" x14ac:dyDescent="0.25">
      <c r="A517">
        <v>10.32</v>
      </c>
      <c r="B517">
        <v>0</v>
      </c>
      <c r="C517">
        <v>0</v>
      </c>
      <c r="D517">
        <v>-4.7733597460000001E-3</v>
      </c>
      <c r="E517">
        <v>1.480951905E-4</v>
      </c>
      <c r="F517">
        <v>2.3866798880000002</v>
      </c>
      <c r="G517">
        <v>-7.4047595260000001E-2</v>
      </c>
      <c r="H517">
        <v>0.50371986629999999</v>
      </c>
      <c r="I517">
        <v>-0.4167514443</v>
      </c>
    </row>
    <row r="518" spans="1:9" x14ac:dyDescent="0.25">
      <c r="A518">
        <v>10.34</v>
      </c>
      <c r="B518">
        <v>0</v>
      </c>
      <c r="C518">
        <v>0</v>
      </c>
      <c r="D518">
        <v>-2.4406164879999998E-3</v>
      </c>
      <c r="E518">
        <v>-1.8590241669999999E-3</v>
      </c>
      <c r="F518">
        <v>1.084201097</v>
      </c>
      <c r="G518">
        <v>0.92951208350000003</v>
      </c>
      <c r="H518">
        <v>0.42524242400000001</v>
      </c>
      <c r="I518">
        <v>-0.80970376730000004</v>
      </c>
    </row>
    <row r="519" spans="1:9" x14ac:dyDescent="0.25">
      <c r="A519">
        <v>10.36</v>
      </c>
      <c r="B519">
        <v>0</v>
      </c>
      <c r="C519">
        <v>0</v>
      </c>
      <c r="D519">
        <v>9.8659284410000008E-4</v>
      </c>
      <c r="E519">
        <v>-7.6416879890000005E-4</v>
      </c>
      <c r="F519">
        <v>-0.54498481750000005</v>
      </c>
      <c r="G519">
        <v>0.3820843995</v>
      </c>
      <c r="H519">
        <v>0.93573820590000001</v>
      </c>
      <c r="I519">
        <v>0.39002189040000002</v>
      </c>
    </row>
    <row r="520" spans="1:9" x14ac:dyDescent="0.25">
      <c r="A520">
        <v>10.38</v>
      </c>
      <c r="B520">
        <v>0</v>
      </c>
      <c r="C520">
        <v>0</v>
      </c>
      <c r="D520" s="1">
        <v>8.7451189760000004E-5</v>
      </c>
      <c r="E520">
        <v>-4.7863274810000002E-4</v>
      </c>
      <c r="F520">
        <v>-4.3725594880000003E-2</v>
      </c>
      <c r="G520">
        <v>0.2395100892</v>
      </c>
      <c r="H520">
        <v>0.94205969570000003</v>
      </c>
      <c r="I520">
        <v>0.23773716389999999</v>
      </c>
    </row>
    <row r="521" spans="1:9" x14ac:dyDescent="0.25">
      <c r="A521">
        <v>10.4</v>
      </c>
      <c r="B521">
        <v>0</v>
      </c>
      <c r="C521">
        <v>0</v>
      </c>
      <c r="D521">
        <v>-8.5025839510000003E-4</v>
      </c>
      <c r="E521">
        <v>-1.1436864729999999E-3</v>
      </c>
      <c r="F521">
        <v>0.42512920500000001</v>
      </c>
      <c r="G521">
        <v>0.57184326649999995</v>
      </c>
      <c r="H521">
        <v>1.8449907299999999</v>
      </c>
      <c r="I521">
        <v>2.468739271</v>
      </c>
    </row>
    <row r="522" spans="1:9" x14ac:dyDescent="0.25">
      <c r="A522">
        <v>10.42</v>
      </c>
      <c r="B522">
        <v>0</v>
      </c>
      <c r="C522">
        <v>0</v>
      </c>
      <c r="D522">
        <v>-2.1182466299999999E-3</v>
      </c>
      <c r="E522">
        <v>5.090758204E-4</v>
      </c>
      <c r="F522">
        <v>1.1602146630000001</v>
      </c>
      <c r="G522">
        <v>-0.25453791019999999</v>
      </c>
      <c r="H522">
        <v>1.4847851990000001</v>
      </c>
      <c r="I522">
        <v>5.2821580319999999E-2</v>
      </c>
    </row>
    <row r="523" spans="1:9" x14ac:dyDescent="0.25">
      <c r="A523">
        <v>10.44</v>
      </c>
      <c r="B523">
        <v>0</v>
      </c>
      <c r="C523">
        <v>0</v>
      </c>
      <c r="D523">
        <v>-3.0445624139999999E-3</v>
      </c>
      <c r="E523">
        <v>8.9981406929999996E-4</v>
      </c>
      <c r="F523">
        <v>1.5222811700000001</v>
      </c>
      <c r="G523">
        <v>-0.44990703459999998</v>
      </c>
      <c r="H523">
        <v>1.387312055</v>
      </c>
      <c r="I523">
        <v>2.2456958290000002</v>
      </c>
    </row>
    <row r="524" spans="1:9" x14ac:dyDescent="0.25">
      <c r="A524">
        <v>10.46</v>
      </c>
      <c r="B524">
        <v>0</v>
      </c>
      <c r="C524">
        <v>0</v>
      </c>
      <c r="D524">
        <v>-9.6374563870000002E-4</v>
      </c>
      <c r="E524">
        <v>2.407155931E-3</v>
      </c>
      <c r="F524">
        <v>0.27135574820000002</v>
      </c>
      <c r="G524">
        <v>-1.137811661</v>
      </c>
      <c r="H524">
        <v>2.1222505570000001</v>
      </c>
      <c r="I524">
        <v>1.8306982519999999</v>
      </c>
    </row>
    <row r="525" spans="1:9" x14ac:dyDescent="0.25">
      <c r="A525">
        <v>10.48</v>
      </c>
      <c r="B525">
        <v>0</v>
      </c>
      <c r="C525">
        <v>0</v>
      </c>
      <c r="D525">
        <v>1.445353031E-3</v>
      </c>
      <c r="E525">
        <v>-7.2542577979999999E-4</v>
      </c>
      <c r="F525">
        <v>-0.72267651560000001</v>
      </c>
      <c r="G525">
        <v>0.51541996000000001</v>
      </c>
      <c r="H525">
        <v>0.41783982520000001</v>
      </c>
      <c r="I525">
        <v>1.2788192030000001</v>
      </c>
    </row>
    <row r="526" spans="1:9" x14ac:dyDescent="0.25">
      <c r="A526">
        <v>10.5</v>
      </c>
      <c r="B526">
        <v>0</v>
      </c>
      <c r="C526">
        <v>0</v>
      </c>
      <c r="D526">
        <v>1.520594582E-3</v>
      </c>
      <c r="E526">
        <v>-1.8995776770000001E-3</v>
      </c>
      <c r="F526">
        <v>-0.73636227850000002</v>
      </c>
      <c r="G526">
        <v>0.83280730250000001</v>
      </c>
      <c r="H526">
        <v>1.8299701209999999</v>
      </c>
      <c r="I526">
        <v>0.40725186470000002</v>
      </c>
    </row>
    <row r="527" spans="1:9" x14ac:dyDescent="0.25">
      <c r="A527">
        <v>10.52</v>
      </c>
      <c r="B527">
        <v>0</v>
      </c>
      <c r="C527">
        <v>0</v>
      </c>
      <c r="D527">
        <v>-8.7754614649999995E-4</v>
      </c>
      <c r="E527">
        <v>-1.187287271E-3</v>
      </c>
      <c r="F527">
        <v>0.59108531480000004</v>
      </c>
      <c r="G527">
        <v>0.59364366530000001</v>
      </c>
      <c r="H527">
        <v>1.7097767589999999</v>
      </c>
      <c r="I527">
        <v>1.4119458199999999</v>
      </c>
    </row>
    <row r="528" spans="1:9" x14ac:dyDescent="0.25">
      <c r="A528">
        <v>10.54</v>
      </c>
      <c r="B528">
        <v>0</v>
      </c>
      <c r="C528">
        <v>0</v>
      </c>
      <c r="D528">
        <v>-2.6459936049999999E-3</v>
      </c>
      <c r="E528">
        <v>4.7536194319999997E-4</v>
      </c>
      <c r="F528">
        <v>1.3226344590000001</v>
      </c>
      <c r="G528">
        <v>-0.23768097160000001</v>
      </c>
      <c r="H528">
        <v>1.6730408670000001</v>
      </c>
      <c r="I528">
        <v>1.50674212</v>
      </c>
    </row>
    <row r="529" spans="1:9" x14ac:dyDescent="0.25">
      <c r="A529">
        <v>10.56</v>
      </c>
      <c r="B529">
        <v>0</v>
      </c>
      <c r="C529">
        <v>0</v>
      </c>
      <c r="D529">
        <v>-2.9858797789999998E-3</v>
      </c>
      <c r="E529">
        <v>-8.9301913980000002E-4</v>
      </c>
      <c r="F529">
        <v>1.34520328</v>
      </c>
      <c r="G529">
        <v>0.522252202</v>
      </c>
      <c r="H529">
        <v>0.52332961560000002</v>
      </c>
      <c r="I529">
        <v>0.90674048659999995</v>
      </c>
    </row>
    <row r="530" spans="1:9" x14ac:dyDescent="0.25">
      <c r="A530">
        <v>10.58</v>
      </c>
      <c r="B530">
        <v>0</v>
      </c>
      <c r="C530">
        <v>0</v>
      </c>
      <c r="D530">
        <v>-1.5153363349999999E-4</v>
      </c>
      <c r="E530">
        <v>-2.4767890569999998E-3</v>
      </c>
      <c r="F530">
        <v>8.8689848780000007E-3</v>
      </c>
      <c r="G530">
        <v>1.252517104</v>
      </c>
      <c r="H530">
        <v>-0.69585096840000005</v>
      </c>
      <c r="I530">
        <v>0.14985612030000001</v>
      </c>
    </row>
    <row r="531" spans="1:9" x14ac:dyDescent="0.25">
      <c r="A531">
        <v>10.6</v>
      </c>
      <c r="B531">
        <v>0</v>
      </c>
      <c r="C531">
        <v>0</v>
      </c>
      <c r="D531">
        <v>2.4363230909999999E-3</v>
      </c>
      <c r="E531">
        <v>-1.000575721E-3</v>
      </c>
      <c r="F531">
        <v>-1.2181615830000001</v>
      </c>
      <c r="G531">
        <v>0.42860582470000003</v>
      </c>
      <c r="H531">
        <v>-1.1778320069999999</v>
      </c>
      <c r="I531">
        <v>-0.20738486950000001</v>
      </c>
    </row>
    <row r="532" spans="1:9" x14ac:dyDescent="0.25">
      <c r="A532">
        <v>10.62</v>
      </c>
      <c r="B532">
        <v>0</v>
      </c>
      <c r="C532">
        <v>0</v>
      </c>
      <c r="D532">
        <v>7.4338354169999998E-4</v>
      </c>
      <c r="E532">
        <v>-1.623705029E-4</v>
      </c>
      <c r="F532">
        <v>-0.37169176339999999</v>
      </c>
      <c r="G532">
        <v>1.9509345290000001E-2</v>
      </c>
      <c r="H532">
        <v>-0.4971247017</v>
      </c>
      <c r="I532">
        <v>1.1286920309999999</v>
      </c>
    </row>
    <row r="533" spans="1:9" x14ac:dyDescent="0.25">
      <c r="A533">
        <v>10.64</v>
      </c>
      <c r="B533">
        <v>0</v>
      </c>
      <c r="C533">
        <v>0</v>
      </c>
      <c r="D533">
        <v>-3.3848900350000001E-3</v>
      </c>
      <c r="E533">
        <v>3.3744424579999999E-4</v>
      </c>
      <c r="F533">
        <v>1.8821982150000001</v>
      </c>
      <c r="G533">
        <v>-0.16872212289999999</v>
      </c>
      <c r="H533">
        <v>-0.57872629170000001</v>
      </c>
      <c r="I533">
        <v>1.445076346</v>
      </c>
    </row>
    <row r="534" spans="1:9" x14ac:dyDescent="0.25">
      <c r="A534">
        <v>10.66</v>
      </c>
      <c r="B534">
        <v>0</v>
      </c>
      <c r="C534">
        <v>0</v>
      </c>
      <c r="D534">
        <v>-5.7519357649999997E-3</v>
      </c>
      <c r="E534">
        <v>-7.2321295739999998E-4</v>
      </c>
      <c r="F534">
        <v>2.8759679789999999</v>
      </c>
      <c r="G534">
        <v>0.36160647870000001</v>
      </c>
      <c r="H534">
        <v>-0.13480070229999999</v>
      </c>
      <c r="I534">
        <v>0.23549488190000001</v>
      </c>
    </row>
    <row r="535" spans="1:9" x14ac:dyDescent="0.25">
      <c r="A535">
        <v>10.68</v>
      </c>
      <c r="B535">
        <v>0</v>
      </c>
      <c r="C535">
        <v>0</v>
      </c>
      <c r="D535">
        <v>-3.0758418139999999E-3</v>
      </c>
      <c r="E535">
        <v>-9.3498826029999997E-4</v>
      </c>
      <c r="F535">
        <v>1.4180382490000001</v>
      </c>
      <c r="G535">
        <v>0.46749413010000002</v>
      </c>
      <c r="H535">
        <v>-1.244546175</v>
      </c>
      <c r="I535">
        <v>2.2650637630000001</v>
      </c>
    </row>
    <row r="536" spans="1:9" x14ac:dyDescent="0.25">
      <c r="A536">
        <v>10.7</v>
      </c>
      <c r="B536">
        <v>0</v>
      </c>
      <c r="C536">
        <v>0</v>
      </c>
      <c r="D536">
        <v>2.81240046E-3</v>
      </c>
      <c r="E536">
        <v>7.0635229349999995E-4</v>
      </c>
      <c r="F536">
        <v>-1.4062001710000001</v>
      </c>
      <c r="G536">
        <v>-0.29220804569999997</v>
      </c>
      <c r="H536">
        <v>-1.1453568940000001</v>
      </c>
      <c r="I536">
        <v>-1.5870802399999999</v>
      </c>
    </row>
    <row r="537" spans="1:9" x14ac:dyDescent="0.25">
      <c r="A537">
        <v>10.72</v>
      </c>
      <c r="B537">
        <v>0</v>
      </c>
      <c r="C537">
        <v>0</v>
      </c>
      <c r="D537">
        <v>2.2435616700000002E-3</v>
      </c>
      <c r="E537">
        <v>-3.5927444699999998E-4</v>
      </c>
      <c r="F537">
        <v>-1.121780872</v>
      </c>
      <c r="G537">
        <v>0.1796372235</v>
      </c>
      <c r="H537">
        <v>-0.95141357179999997</v>
      </c>
      <c r="I537">
        <v>-2.4120581149999998</v>
      </c>
    </row>
    <row r="538" spans="1:9" x14ac:dyDescent="0.25">
      <c r="A538">
        <v>10.74</v>
      </c>
      <c r="B538">
        <v>0</v>
      </c>
      <c r="C538">
        <v>0</v>
      </c>
      <c r="D538">
        <v>-1.9369702790000001E-3</v>
      </c>
      <c r="E538">
        <v>-2.6496425269999999E-3</v>
      </c>
      <c r="F538">
        <v>0.96848511699999995</v>
      </c>
      <c r="G538">
        <v>1.3248212340000001</v>
      </c>
      <c r="H538">
        <v>-0.21780219670000001</v>
      </c>
      <c r="I538">
        <v>0.505934298</v>
      </c>
    </row>
    <row r="539" spans="1:9" x14ac:dyDescent="0.25">
      <c r="A539">
        <v>10.76</v>
      </c>
      <c r="B539">
        <v>0</v>
      </c>
      <c r="C539">
        <v>0</v>
      </c>
      <c r="D539">
        <v>-4.5017283409999999E-3</v>
      </c>
      <c r="E539">
        <v>-2.7203634379999999E-3</v>
      </c>
      <c r="F539">
        <v>2.0946142669999999</v>
      </c>
      <c r="G539">
        <v>1.360181689</v>
      </c>
      <c r="H539">
        <v>-0.26258873939999999</v>
      </c>
      <c r="I539">
        <v>0.23670971390000001</v>
      </c>
    </row>
    <row r="540" spans="1:9" x14ac:dyDescent="0.25">
      <c r="A540">
        <v>10.78</v>
      </c>
      <c r="B540">
        <v>0</v>
      </c>
      <c r="C540">
        <v>0</v>
      </c>
      <c r="D540">
        <v>-2.1887924520000001E-3</v>
      </c>
      <c r="E540">
        <v>-9.0469419959999999E-4</v>
      </c>
      <c r="F540">
        <v>1.094396234</v>
      </c>
      <c r="G540">
        <v>0.19725784660000001</v>
      </c>
      <c r="H540">
        <v>1.4552389379999999</v>
      </c>
      <c r="I540">
        <v>1.652694345</v>
      </c>
    </row>
    <row r="541" spans="1:9" x14ac:dyDescent="0.25">
      <c r="A541">
        <v>10.8</v>
      </c>
      <c r="B541">
        <v>0</v>
      </c>
      <c r="C541">
        <v>0</v>
      </c>
      <c r="D541">
        <v>-1.8845405430000001E-3</v>
      </c>
      <c r="E541">
        <v>1.2527182699999999E-3</v>
      </c>
      <c r="F541">
        <v>0.92841124529999997</v>
      </c>
      <c r="G541">
        <v>-0.58221447469999998</v>
      </c>
      <c r="H541">
        <v>0.29214176539999998</v>
      </c>
      <c r="I541">
        <v>2.0254006389999999</v>
      </c>
    </row>
    <row r="542" spans="1:9" x14ac:dyDescent="0.25">
      <c r="A542">
        <v>10.82</v>
      </c>
      <c r="B542">
        <v>0</v>
      </c>
      <c r="C542">
        <v>0</v>
      </c>
      <c r="D542">
        <v>6.1668269339999998E-4</v>
      </c>
      <c r="E542">
        <v>6.3433498139999996E-4</v>
      </c>
      <c r="F542">
        <v>-0.38574075699999999</v>
      </c>
      <c r="G542">
        <v>-0.3171674907</v>
      </c>
      <c r="H542">
        <v>-0.5040784478</v>
      </c>
      <c r="I542">
        <v>0.92537033560000004</v>
      </c>
    </row>
    <row r="543" spans="1:9" x14ac:dyDescent="0.25">
      <c r="A543">
        <v>10.84</v>
      </c>
      <c r="B543">
        <v>0</v>
      </c>
      <c r="C543">
        <v>0</v>
      </c>
      <c r="D543">
        <v>-3.7580728530000002E-4</v>
      </c>
      <c r="E543">
        <v>-7.8544765710000005E-4</v>
      </c>
      <c r="F543">
        <v>0.18790364270000001</v>
      </c>
      <c r="G543">
        <v>0.4265345633</v>
      </c>
      <c r="H543">
        <v>-0.27379199859999998</v>
      </c>
      <c r="I543">
        <v>1.3772426840000001</v>
      </c>
    </row>
    <row r="544" spans="1:9" x14ac:dyDescent="0.25">
      <c r="A544">
        <v>10.86</v>
      </c>
      <c r="B544">
        <v>0</v>
      </c>
      <c r="C544">
        <v>0</v>
      </c>
      <c r="D544">
        <v>-6.4748283479999997E-3</v>
      </c>
      <c r="E544">
        <v>3.0010938640000001E-4</v>
      </c>
      <c r="F544">
        <v>3.2374141220000001</v>
      </c>
      <c r="G544">
        <v>-0.14419108629999999</v>
      </c>
      <c r="H544">
        <v>-0.64968031640000001</v>
      </c>
      <c r="I544">
        <v>1.8143012519999999</v>
      </c>
    </row>
    <row r="545" spans="1:9" x14ac:dyDescent="0.25">
      <c r="A545">
        <v>10.88</v>
      </c>
      <c r="B545">
        <v>0</v>
      </c>
      <c r="C545">
        <v>0</v>
      </c>
      <c r="D545">
        <v>-9.5892380919999996E-3</v>
      </c>
      <c r="E545">
        <v>1.3200417160000001E-3</v>
      </c>
      <c r="F545">
        <v>4.7946190829999997</v>
      </c>
      <c r="G545">
        <v>-0.57519602780000001</v>
      </c>
      <c r="H545">
        <v>0.71472215650000004</v>
      </c>
      <c r="I545">
        <v>1.487131</v>
      </c>
    </row>
    <row r="546" spans="1:9" x14ac:dyDescent="0.25">
      <c r="A546">
        <v>10.9</v>
      </c>
      <c r="B546">
        <v>0</v>
      </c>
      <c r="C546">
        <v>0</v>
      </c>
      <c r="D546">
        <v>-6.8684481079999997E-3</v>
      </c>
      <c r="E546">
        <v>3.6077946419999998E-4</v>
      </c>
      <c r="F546">
        <v>3.434224129</v>
      </c>
      <c r="G546">
        <v>-0.18038973210000001</v>
      </c>
      <c r="H546">
        <v>-1.0427961349999999</v>
      </c>
      <c r="I546">
        <v>0.18936531249999999</v>
      </c>
    </row>
    <row r="547" spans="1:9" x14ac:dyDescent="0.25">
      <c r="A547">
        <v>10.92</v>
      </c>
      <c r="B547">
        <v>0</v>
      </c>
      <c r="C547">
        <v>0</v>
      </c>
      <c r="D547">
        <v>-2.3637823759999998E-3</v>
      </c>
      <c r="E547">
        <v>-1.789517701E-3</v>
      </c>
      <c r="F547">
        <v>1.1818912029999999</v>
      </c>
      <c r="G547">
        <v>0.88249891999999996</v>
      </c>
      <c r="H547">
        <v>-0.1837628335</v>
      </c>
      <c r="I547">
        <v>2.6451437470000001</v>
      </c>
    </row>
    <row r="548" spans="1:9" x14ac:dyDescent="0.25">
      <c r="A548">
        <v>10.94</v>
      </c>
      <c r="B548">
        <v>0</v>
      </c>
      <c r="C548">
        <v>0</v>
      </c>
      <c r="D548">
        <v>-6.3056498770000004E-4</v>
      </c>
      <c r="E548">
        <v>-7.008686662E-4</v>
      </c>
      <c r="F548">
        <v>0.31528249380000001</v>
      </c>
      <c r="G548">
        <v>0.3504343331</v>
      </c>
      <c r="H548">
        <v>-0.70359092950000002</v>
      </c>
      <c r="I548">
        <v>2.4924569129999998</v>
      </c>
    </row>
    <row r="549" spans="1:9" x14ac:dyDescent="0.25">
      <c r="A549">
        <v>10.96</v>
      </c>
      <c r="B549">
        <v>0</v>
      </c>
      <c r="C549">
        <v>0</v>
      </c>
      <c r="D549">
        <v>1.510512084E-4</v>
      </c>
      <c r="E549">
        <v>7.999539375E-4</v>
      </c>
      <c r="F549">
        <v>6.9420784710000003E-3</v>
      </c>
      <c r="G549">
        <v>-0.3999769688</v>
      </c>
      <c r="H549">
        <v>0.3376743197</v>
      </c>
      <c r="I549">
        <v>0.51664465670000004</v>
      </c>
    </row>
    <row r="550" spans="1:9" x14ac:dyDescent="0.25">
      <c r="A550">
        <v>10.98</v>
      </c>
      <c r="B550">
        <v>0</v>
      </c>
      <c r="C550">
        <v>0</v>
      </c>
      <c r="D550">
        <v>-2.715883777E-3</v>
      </c>
      <c r="E550">
        <v>6.7555904390000001E-4</v>
      </c>
      <c r="F550">
        <v>1.357941866</v>
      </c>
      <c r="G550">
        <v>-0.33777952189999999</v>
      </c>
      <c r="H550">
        <v>1.038722277</v>
      </c>
      <c r="I550">
        <v>-0.81082803010000004</v>
      </c>
    </row>
    <row r="551" spans="1:9" x14ac:dyDescent="0.25">
      <c r="A551">
        <v>11</v>
      </c>
      <c r="B551">
        <v>0</v>
      </c>
      <c r="C551">
        <v>0</v>
      </c>
      <c r="D551">
        <v>-6.4623411740000001E-3</v>
      </c>
      <c r="E551">
        <v>-9.3678385019999998E-4</v>
      </c>
      <c r="F551">
        <v>3.1511363979999998</v>
      </c>
      <c r="G551">
        <v>0.4683919251</v>
      </c>
      <c r="H551">
        <v>0.64771592619999996</v>
      </c>
      <c r="I551">
        <v>-1.9408375019999999</v>
      </c>
    </row>
    <row r="552" spans="1:9" x14ac:dyDescent="0.25">
      <c r="A552">
        <v>11.02</v>
      </c>
      <c r="B552">
        <v>0</v>
      </c>
      <c r="C552">
        <v>0</v>
      </c>
      <c r="D552">
        <v>-6.0157552360000002E-3</v>
      </c>
      <c r="E552">
        <v>-2.365089953E-3</v>
      </c>
      <c r="F552">
        <v>2.7299160960000002</v>
      </c>
      <c r="G552">
        <v>1.182544947</v>
      </c>
      <c r="H552">
        <v>0.33354294299999998</v>
      </c>
      <c r="I552">
        <v>-0.34171769019999998</v>
      </c>
    </row>
    <row r="553" spans="1:9" x14ac:dyDescent="0.25">
      <c r="A553">
        <v>11.04</v>
      </c>
      <c r="B553">
        <v>0</v>
      </c>
      <c r="C553">
        <v>0</v>
      </c>
      <c r="D553">
        <v>-1.4483425769999999E-3</v>
      </c>
      <c r="E553">
        <v>5.7163089510000003E-4</v>
      </c>
      <c r="F553">
        <v>0.72417128090000005</v>
      </c>
      <c r="G553">
        <v>-0.54032731060000005</v>
      </c>
      <c r="H553">
        <v>-0.31196135279999998</v>
      </c>
      <c r="I553">
        <v>1.0329781769999999</v>
      </c>
    </row>
    <row r="554" spans="1:9" x14ac:dyDescent="0.25">
      <c r="A554">
        <v>11.06</v>
      </c>
      <c r="B554">
        <v>0</v>
      </c>
      <c r="C554">
        <v>0</v>
      </c>
      <c r="D554">
        <v>-1.7377007749999999E-3</v>
      </c>
      <c r="E554">
        <v>1.2676790359999999E-3</v>
      </c>
      <c r="F554">
        <v>0.86885040999999996</v>
      </c>
      <c r="G554">
        <v>-0.63383948800000001</v>
      </c>
      <c r="H554">
        <v>1.1210951810000001</v>
      </c>
      <c r="I554">
        <v>2.671561241</v>
      </c>
    </row>
    <row r="555" spans="1:9" x14ac:dyDescent="0.25">
      <c r="A555">
        <v>11.08</v>
      </c>
      <c r="B555">
        <v>0</v>
      </c>
      <c r="C555">
        <v>0</v>
      </c>
      <c r="D555">
        <v>-3.0038487170000001E-3</v>
      </c>
      <c r="E555">
        <v>1.2385174630000001E-3</v>
      </c>
      <c r="F555">
        <v>1.528630972</v>
      </c>
      <c r="G555">
        <v>-0.61925876140000002</v>
      </c>
      <c r="H555">
        <v>1.7835154529999999</v>
      </c>
      <c r="I555">
        <v>0.3229528069</v>
      </c>
    </row>
    <row r="556" spans="1:9" x14ac:dyDescent="0.25">
      <c r="A556">
        <v>11.1</v>
      </c>
      <c r="B556">
        <v>0</v>
      </c>
      <c r="C556">
        <v>0</v>
      </c>
      <c r="D556">
        <v>-1.790041104E-3</v>
      </c>
      <c r="E556">
        <v>1.483730972E-3</v>
      </c>
      <c r="F556">
        <v>0.89502054450000001</v>
      </c>
      <c r="G556">
        <v>-0.69189816709999996</v>
      </c>
      <c r="H556">
        <v>2.7336208819999999</v>
      </c>
      <c r="I556">
        <v>1.003364444</v>
      </c>
    </row>
    <row r="557" spans="1:9" x14ac:dyDescent="0.25">
      <c r="A557">
        <v>11.12</v>
      </c>
      <c r="B557">
        <v>0</v>
      </c>
      <c r="C557">
        <v>0</v>
      </c>
      <c r="D557">
        <v>-2.4554189290000002E-3</v>
      </c>
      <c r="E557">
        <v>9.953901172E-4</v>
      </c>
      <c r="F557">
        <v>1.354829431</v>
      </c>
      <c r="G557">
        <v>-0.49769505860000002</v>
      </c>
      <c r="H557">
        <v>2.5028862950000001</v>
      </c>
      <c r="I557">
        <v>1.6858611109999999</v>
      </c>
    </row>
    <row r="558" spans="1:9" x14ac:dyDescent="0.25">
      <c r="A558">
        <v>11.14</v>
      </c>
      <c r="B558">
        <v>0</v>
      </c>
      <c r="C558">
        <v>0</v>
      </c>
      <c r="D558">
        <v>-1.678094268E-3</v>
      </c>
      <c r="E558">
        <v>-2.0881742239999999E-4</v>
      </c>
      <c r="F558">
        <v>0.85006004570000004</v>
      </c>
      <c r="G558">
        <v>0.1044087112</v>
      </c>
      <c r="H558">
        <v>2.4798946380000002</v>
      </c>
      <c r="I558">
        <v>3.7284661080000003E-2</v>
      </c>
    </row>
    <row r="559" spans="1:9" x14ac:dyDescent="0.25">
      <c r="A559">
        <v>11.16</v>
      </c>
      <c r="B559">
        <v>0</v>
      </c>
      <c r="C559">
        <v>0</v>
      </c>
      <c r="D559">
        <v>-1.3327188790000001E-3</v>
      </c>
      <c r="E559">
        <v>-2.092935145E-3</v>
      </c>
      <c r="F559">
        <v>0.55587387079999995</v>
      </c>
      <c r="G559">
        <v>1.25226748</v>
      </c>
      <c r="H559">
        <v>2.7378506659999999</v>
      </c>
      <c r="I559">
        <v>1.0591186290000001</v>
      </c>
    </row>
    <row r="560" spans="1:9" x14ac:dyDescent="0.25">
      <c r="A560">
        <v>11.18</v>
      </c>
      <c r="B560">
        <v>0</v>
      </c>
      <c r="C560">
        <v>0</v>
      </c>
      <c r="D560">
        <v>-1.133395359E-3</v>
      </c>
      <c r="E560">
        <v>-1.223534346E-3</v>
      </c>
      <c r="F560">
        <v>0.78752636909999996</v>
      </c>
      <c r="G560">
        <v>0.61843168739999999</v>
      </c>
      <c r="H560">
        <v>1.4222186800000001</v>
      </c>
      <c r="I560">
        <v>-0.41489541530000001</v>
      </c>
    </row>
    <row r="561" spans="1:9" x14ac:dyDescent="0.25">
      <c r="A561">
        <v>11.2</v>
      </c>
      <c r="B561">
        <v>0</v>
      </c>
      <c r="C561">
        <v>0</v>
      </c>
      <c r="D561">
        <v>-4.5509003099999997E-3</v>
      </c>
      <c r="E561">
        <v>-2.8973072770000001E-4</v>
      </c>
      <c r="F561">
        <v>2.2754502300000001</v>
      </c>
      <c r="G561">
        <v>2.0477920770000001E-2</v>
      </c>
      <c r="H561">
        <v>1.859820604</v>
      </c>
      <c r="I561">
        <v>0.35518664119999999</v>
      </c>
    </row>
    <row r="562" spans="1:9" x14ac:dyDescent="0.25">
      <c r="A562">
        <v>11.22</v>
      </c>
      <c r="B562">
        <v>0</v>
      </c>
      <c r="C562">
        <v>0</v>
      </c>
      <c r="D562">
        <v>-4.0005687619999999E-3</v>
      </c>
      <c r="E562">
        <v>-1.000657678E-3</v>
      </c>
      <c r="F562">
        <v>2.0180129999999998</v>
      </c>
      <c r="G562">
        <v>0.50032883880000001</v>
      </c>
      <c r="H562">
        <v>1.4618668560000001</v>
      </c>
      <c r="I562">
        <v>-0.1259374321</v>
      </c>
    </row>
    <row r="563" spans="1:9" x14ac:dyDescent="0.25">
      <c r="A563">
        <v>11.24</v>
      </c>
      <c r="B563">
        <v>0</v>
      </c>
      <c r="C563">
        <v>0</v>
      </c>
      <c r="D563">
        <v>-2.4392344059999999E-3</v>
      </c>
      <c r="E563">
        <v>-1.400075853E-3</v>
      </c>
      <c r="F563">
        <v>1.079122543</v>
      </c>
      <c r="G563">
        <v>0.70003795619999998</v>
      </c>
      <c r="H563">
        <v>0.57159203290000005</v>
      </c>
      <c r="I563">
        <v>1.6493600610000001</v>
      </c>
    </row>
    <row r="564" spans="1:9" x14ac:dyDescent="0.25">
      <c r="A564">
        <v>11.26</v>
      </c>
      <c r="B564">
        <v>0</v>
      </c>
      <c r="C564">
        <v>0</v>
      </c>
      <c r="D564">
        <v>-3.0134301629999999E-3</v>
      </c>
      <c r="E564">
        <v>-3.8992613550000002E-4</v>
      </c>
      <c r="F564">
        <v>1.5736119749999999</v>
      </c>
      <c r="G564">
        <v>0.1949630678</v>
      </c>
      <c r="H564">
        <v>-1.139670253</v>
      </c>
      <c r="I564">
        <v>1.1814938779999999</v>
      </c>
    </row>
    <row r="565" spans="1:9" x14ac:dyDescent="0.25">
      <c r="A565">
        <v>11.28</v>
      </c>
      <c r="B565">
        <v>0</v>
      </c>
      <c r="C565">
        <v>0</v>
      </c>
      <c r="D565">
        <v>-3.3772364260000001E-3</v>
      </c>
      <c r="E565">
        <v>1.178517938E-3</v>
      </c>
      <c r="F565">
        <v>1.7324509619999999</v>
      </c>
      <c r="G565">
        <v>-0.58925896879999995</v>
      </c>
      <c r="H565">
        <v>-0.28113943340000003</v>
      </c>
      <c r="I565">
        <v>-1.0258796219999999</v>
      </c>
    </row>
    <row r="566" spans="1:9" x14ac:dyDescent="0.25">
      <c r="A566">
        <v>11.3</v>
      </c>
      <c r="B566">
        <v>0</v>
      </c>
      <c r="C566">
        <v>0</v>
      </c>
      <c r="D566">
        <v>-3.7598386410000002E-3</v>
      </c>
      <c r="E566">
        <v>7.1958452460000005E-4</v>
      </c>
      <c r="F566">
        <v>1.8185303209999999</v>
      </c>
      <c r="G566">
        <v>-0.3597922623</v>
      </c>
      <c r="H566">
        <v>0.16789180040000001</v>
      </c>
      <c r="I566">
        <v>-1.0888109210000001</v>
      </c>
    </row>
    <row r="567" spans="1:9" x14ac:dyDescent="0.25">
      <c r="A567">
        <v>11.32</v>
      </c>
      <c r="B567">
        <v>0</v>
      </c>
      <c r="C567">
        <v>0</v>
      </c>
      <c r="D567">
        <v>-2.4154242129999998E-3</v>
      </c>
      <c r="E567">
        <v>-2.3854449390000002E-3</v>
      </c>
      <c r="F567">
        <v>1.2085316180000001</v>
      </c>
      <c r="G567">
        <v>1.3271421189999999</v>
      </c>
      <c r="H567">
        <v>1.6767987010000001</v>
      </c>
      <c r="I567">
        <v>-0.56207418440000001</v>
      </c>
    </row>
    <row r="568" spans="1:9" x14ac:dyDescent="0.25">
      <c r="A568">
        <v>11.34</v>
      </c>
      <c r="B568">
        <v>0</v>
      </c>
      <c r="C568">
        <v>0</v>
      </c>
      <c r="D568">
        <v>-2.3813080039999999E-3</v>
      </c>
      <c r="E568">
        <v>-4.0256306530000001E-3</v>
      </c>
      <c r="F568">
        <v>1.118713021</v>
      </c>
      <c r="G568">
        <v>1.991450787</v>
      </c>
      <c r="H568">
        <v>0.95857644080000004</v>
      </c>
      <c r="I568">
        <v>0.2347544879</v>
      </c>
    </row>
    <row r="569" spans="1:9" x14ac:dyDescent="0.25">
      <c r="A569">
        <v>11.36</v>
      </c>
      <c r="B569">
        <v>0</v>
      </c>
      <c r="C569">
        <v>0</v>
      </c>
      <c r="D569">
        <v>-2.259183675E-4</v>
      </c>
      <c r="E569">
        <v>-1.163072884E-3</v>
      </c>
      <c r="F569">
        <v>-7.5143761929999997E-2</v>
      </c>
      <c r="G569">
        <v>0.2075694501</v>
      </c>
      <c r="H569">
        <v>1.779451847</v>
      </c>
      <c r="I569">
        <v>0.79956263299999997</v>
      </c>
    </row>
    <row r="570" spans="1:9" x14ac:dyDescent="0.25">
      <c r="A570">
        <v>11.38</v>
      </c>
      <c r="B570">
        <v>0</v>
      </c>
      <c r="C570">
        <v>0</v>
      </c>
      <c r="D570">
        <v>7.9397298399999996E-4</v>
      </c>
      <c r="E570">
        <v>1.336477697E-3</v>
      </c>
      <c r="F570">
        <v>-0.4428206086</v>
      </c>
      <c r="G570">
        <v>-0.64217674729999996</v>
      </c>
      <c r="H570">
        <v>2.1372725959999999</v>
      </c>
      <c r="I570">
        <v>1.491861224</v>
      </c>
    </row>
    <row r="571" spans="1:9" x14ac:dyDescent="0.25">
      <c r="A571">
        <v>11.4</v>
      </c>
      <c r="B571">
        <v>0</v>
      </c>
      <c r="C571">
        <v>0</v>
      </c>
      <c r="D571">
        <v>-7.6827965679999999E-4</v>
      </c>
      <c r="E571">
        <v>-5.0979107619999998E-4</v>
      </c>
      <c r="F571">
        <v>0.3841398358</v>
      </c>
      <c r="G571">
        <v>0.25489553809999999</v>
      </c>
      <c r="H571">
        <v>1.6630864139999999</v>
      </c>
      <c r="I571">
        <v>1.710076809</v>
      </c>
    </row>
    <row r="572" spans="1:9" x14ac:dyDescent="0.25">
      <c r="A572">
        <v>11.42</v>
      </c>
      <c r="B572">
        <v>0</v>
      </c>
      <c r="C572">
        <v>0</v>
      </c>
      <c r="D572">
        <v>-1.186562702E-3</v>
      </c>
      <c r="E572">
        <v>-2.022974193E-3</v>
      </c>
      <c r="F572">
        <v>0.59328132870000005</v>
      </c>
      <c r="G572">
        <v>1.011487126</v>
      </c>
      <c r="H572">
        <v>0.88002103570000001</v>
      </c>
      <c r="I572">
        <v>1.8475198749999999</v>
      </c>
    </row>
    <row r="573" spans="1:9" x14ac:dyDescent="0.25">
      <c r="A573">
        <v>11.44</v>
      </c>
      <c r="B573">
        <v>0</v>
      </c>
      <c r="C573">
        <v>0</v>
      </c>
      <c r="D573">
        <v>-3.258591518E-3</v>
      </c>
      <c r="E573">
        <v>-3.7872046230000002E-4</v>
      </c>
      <c r="F573">
        <v>1.70301652</v>
      </c>
      <c r="G573">
        <v>0.18936023120000001</v>
      </c>
      <c r="H573">
        <v>0.63829851150000005</v>
      </c>
      <c r="I573">
        <v>2.0008306500000002</v>
      </c>
    </row>
    <row r="574" spans="1:9" x14ac:dyDescent="0.25">
      <c r="A574">
        <v>11.46</v>
      </c>
      <c r="B574">
        <v>0</v>
      </c>
      <c r="C574">
        <v>0</v>
      </c>
      <c r="D574">
        <v>-4.7061014919999996E-3</v>
      </c>
      <c r="E574">
        <v>1.7604604359999999E-3</v>
      </c>
      <c r="F574">
        <v>2.3549375530000001</v>
      </c>
      <c r="G574">
        <v>-0.86886435750000002</v>
      </c>
      <c r="H574">
        <v>0.42564213280000002</v>
      </c>
      <c r="I574">
        <v>3.7629959579999999</v>
      </c>
    </row>
    <row r="575" spans="1:9" x14ac:dyDescent="0.25">
      <c r="A575">
        <v>11.48</v>
      </c>
      <c r="B575">
        <v>0</v>
      </c>
      <c r="C575">
        <v>0</v>
      </c>
      <c r="D575">
        <v>-4.5177135619999999E-3</v>
      </c>
      <c r="E575">
        <v>2.0609125489999998E-3</v>
      </c>
      <c r="F575">
        <v>2.2588567730000002</v>
      </c>
      <c r="G575">
        <v>-0.99671256539999997</v>
      </c>
      <c r="H575">
        <v>0.41184508800000003</v>
      </c>
      <c r="I575">
        <v>5.6455235479999999</v>
      </c>
    </row>
    <row r="576" spans="1:9" x14ac:dyDescent="0.25">
      <c r="A576">
        <v>11.5</v>
      </c>
      <c r="B576">
        <v>0</v>
      </c>
      <c r="C576">
        <v>0</v>
      </c>
      <c r="D576">
        <v>-2.6332754639999999E-3</v>
      </c>
      <c r="E576">
        <v>8.1388652320000003E-4</v>
      </c>
      <c r="F576">
        <v>1.316637754</v>
      </c>
      <c r="G576">
        <v>-0.3856979311</v>
      </c>
      <c r="H576">
        <v>0.56520849470000001</v>
      </c>
      <c r="I576">
        <v>5.0497212410000003</v>
      </c>
    </row>
    <row r="577" spans="1:9" x14ac:dyDescent="0.25">
      <c r="A577">
        <v>11.52</v>
      </c>
      <c r="B577">
        <v>0</v>
      </c>
      <c r="C577">
        <v>0</v>
      </c>
      <c r="D577">
        <v>-5.9524737299999995E-4</v>
      </c>
      <c r="E577">
        <v>5.6809931990000001E-4</v>
      </c>
      <c r="F577">
        <v>0.29762369389999999</v>
      </c>
      <c r="G577">
        <v>-0.28404965999999998</v>
      </c>
      <c r="H577">
        <v>-0.40196326380000003</v>
      </c>
      <c r="I577">
        <v>2.594268799</v>
      </c>
    </row>
    <row r="578" spans="1:9" x14ac:dyDescent="0.25">
      <c r="A578">
        <v>11.54</v>
      </c>
      <c r="B578">
        <v>0</v>
      </c>
      <c r="C578">
        <v>0</v>
      </c>
      <c r="D578">
        <v>-3.3373571929999998E-4</v>
      </c>
      <c r="E578">
        <v>8.3328038450000003E-4</v>
      </c>
      <c r="F578">
        <v>0.1668678522</v>
      </c>
      <c r="G578">
        <v>-0.41664019229999999</v>
      </c>
      <c r="H578">
        <v>-0.26532512899999999</v>
      </c>
      <c r="I578">
        <v>1.2826694249999999</v>
      </c>
    </row>
    <row r="579" spans="1:9" x14ac:dyDescent="0.25">
      <c r="A579">
        <v>11.56</v>
      </c>
      <c r="B579">
        <v>0</v>
      </c>
      <c r="C579">
        <v>0</v>
      </c>
      <c r="D579">
        <v>-7.3971785600000003E-4</v>
      </c>
      <c r="E579">
        <v>1.53042376E-4</v>
      </c>
      <c r="F579">
        <v>0.45325699450000001</v>
      </c>
      <c r="G579">
        <v>-7.6521188020000006E-2</v>
      </c>
      <c r="H579">
        <v>1.515688777</v>
      </c>
      <c r="I579">
        <v>-0.48714280129999998</v>
      </c>
    </row>
    <row r="580" spans="1:9" x14ac:dyDescent="0.25">
      <c r="A580">
        <v>11.58</v>
      </c>
      <c r="B580">
        <v>0</v>
      </c>
      <c r="C580">
        <v>0</v>
      </c>
      <c r="D580">
        <v>-9.3027576800000001E-4</v>
      </c>
      <c r="E580">
        <v>-1.702770591E-3</v>
      </c>
      <c r="F580">
        <v>0.46513789890000001</v>
      </c>
      <c r="G580">
        <v>0.85138529539999996</v>
      </c>
      <c r="H580">
        <v>1.9885281319999999</v>
      </c>
      <c r="I580">
        <v>-3.0781214239999999</v>
      </c>
    </row>
    <row r="581" spans="1:9" x14ac:dyDescent="0.25">
      <c r="A581">
        <v>11.6</v>
      </c>
      <c r="B581">
        <v>0</v>
      </c>
      <c r="C581">
        <v>0</v>
      </c>
      <c r="D581">
        <v>-2.0480714739999999E-4</v>
      </c>
      <c r="E581">
        <v>-1.459762454E-3</v>
      </c>
      <c r="F581">
        <v>0.1024035737</v>
      </c>
      <c r="G581">
        <v>0.59160220620000004</v>
      </c>
      <c r="H581">
        <v>-0.62399756910000004</v>
      </c>
      <c r="I581">
        <v>-1.7423737050000001</v>
      </c>
    </row>
    <row r="582" spans="1:9" x14ac:dyDescent="0.25">
      <c r="A582">
        <v>11.62</v>
      </c>
      <c r="B582">
        <v>0</v>
      </c>
      <c r="C582">
        <v>0</v>
      </c>
      <c r="D582">
        <v>-1.5524122859999999E-3</v>
      </c>
      <c r="E582">
        <v>-1.3151541349999999E-3</v>
      </c>
      <c r="F582">
        <v>0.77620613569999997</v>
      </c>
      <c r="G582">
        <v>0.65757703779999999</v>
      </c>
      <c r="H582">
        <v>1.35675776</v>
      </c>
      <c r="I582">
        <v>-3.3740475179999998</v>
      </c>
    </row>
    <row r="583" spans="1:9" x14ac:dyDescent="0.25">
      <c r="A583">
        <v>11.64</v>
      </c>
      <c r="B583">
        <v>0</v>
      </c>
      <c r="C583">
        <v>0</v>
      </c>
      <c r="D583">
        <v>-3.8183256979999998E-3</v>
      </c>
      <c r="E583">
        <v>-1.1250302199999999E-3</v>
      </c>
      <c r="F583">
        <v>1.9091628789999999</v>
      </c>
      <c r="G583">
        <v>0.56251513959999999</v>
      </c>
      <c r="H583">
        <v>-0.81418466570000003</v>
      </c>
      <c r="I583">
        <v>-3.3628685470000002</v>
      </c>
    </row>
    <row r="584" spans="1:9" x14ac:dyDescent="0.25">
      <c r="A584">
        <v>11.66</v>
      </c>
      <c r="B584">
        <v>0</v>
      </c>
      <c r="C584">
        <v>0</v>
      </c>
      <c r="D584">
        <v>-4.6312119809999996E-3</v>
      </c>
      <c r="E584">
        <v>-1.9425228240000001E-3</v>
      </c>
      <c r="F584">
        <v>2.385911465</v>
      </c>
      <c r="G584">
        <v>0.97126138210000001</v>
      </c>
      <c r="H584">
        <v>0.23557621240000001</v>
      </c>
      <c r="I584">
        <v>-2.1606149669999999</v>
      </c>
    </row>
    <row r="585" spans="1:9" x14ac:dyDescent="0.25">
      <c r="A585">
        <v>11.68</v>
      </c>
      <c r="B585">
        <v>0</v>
      </c>
      <c r="C585">
        <v>0</v>
      </c>
      <c r="D585">
        <v>-3.9303526279999999E-3</v>
      </c>
      <c r="E585">
        <v>-6.2789767980000002E-4</v>
      </c>
      <c r="F585">
        <v>1.9651763440000001</v>
      </c>
      <c r="G585">
        <v>0.2446398139</v>
      </c>
      <c r="H585">
        <v>-0.53972017770000003</v>
      </c>
      <c r="I585">
        <v>1.202391982</v>
      </c>
    </row>
    <row r="586" spans="1:9" x14ac:dyDescent="0.25">
      <c r="A586">
        <v>11.7</v>
      </c>
      <c r="B586">
        <v>0</v>
      </c>
      <c r="C586">
        <v>0</v>
      </c>
      <c r="D586">
        <v>-1.1919979010000001E-3</v>
      </c>
      <c r="E586">
        <v>1.230165362E-4</v>
      </c>
      <c r="F586">
        <v>0.59599894289999999</v>
      </c>
      <c r="G586">
        <v>-6.1508268120000001E-2</v>
      </c>
      <c r="H586">
        <v>-1.49012363</v>
      </c>
      <c r="I586">
        <v>1.121534467</v>
      </c>
    </row>
    <row r="587" spans="1:9" x14ac:dyDescent="0.25">
      <c r="A587">
        <v>11.72</v>
      </c>
      <c r="B587">
        <v>0</v>
      </c>
      <c r="C587">
        <v>0</v>
      </c>
      <c r="D587">
        <v>-7.7388249340000004E-4</v>
      </c>
      <c r="E587">
        <v>6.0711055989999996E-4</v>
      </c>
      <c r="F587">
        <v>0.33173057439999998</v>
      </c>
      <c r="G587">
        <v>-0.30355527999999998</v>
      </c>
      <c r="H587">
        <v>-0.2233661264</v>
      </c>
      <c r="I587">
        <v>1.5683989519999999</v>
      </c>
    </row>
    <row r="588" spans="1:9" x14ac:dyDescent="0.25">
      <c r="A588">
        <v>11.74</v>
      </c>
      <c r="B588">
        <v>0</v>
      </c>
      <c r="C588">
        <v>0</v>
      </c>
      <c r="D588">
        <v>-2.8888247910000002E-3</v>
      </c>
      <c r="E588">
        <v>-2.9284507039999998E-4</v>
      </c>
      <c r="F588">
        <v>1.5885829929999999</v>
      </c>
      <c r="G588">
        <v>0.14642253520000001</v>
      </c>
      <c r="H588">
        <v>-2.147789001</v>
      </c>
      <c r="I588">
        <v>2.9294061660000001</v>
      </c>
    </row>
    <row r="589" spans="1:9" x14ac:dyDescent="0.25">
      <c r="A589">
        <v>11.76</v>
      </c>
      <c r="B589">
        <v>0</v>
      </c>
      <c r="C589">
        <v>0</v>
      </c>
      <c r="D589">
        <v>-4.9781017009999998E-3</v>
      </c>
      <c r="E589">
        <v>-2.069957554E-4</v>
      </c>
      <c r="F589">
        <v>2.4909534450000002</v>
      </c>
      <c r="G589">
        <v>0.1038424671</v>
      </c>
      <c r="H589">
        <v>-1.4254226679999999</v>
      </c>
      <c r="I589">
        <v>3.623889685</v>
      </c>
    </row>
    <row r="590" spans="1:9" x14ac:dyDescent="0.25">
      <c r="A590">
        <v>11.78</v>
      </c>
      <c r="B590">
        <v>0</v>
      </c>
      <c r="C590">
        <v>0</v>
      </c>
      <c r="D590">
        <v>-4.5830160380000004E-3</v>
      </c>
      <c r="E590">
        <v>-1.1403858660000001E-3</v>
      </c>
      <c r="F590">
        <v>2.291987658</v>
      </c>
      <c r="G590">
        <v>0.57019293309999997</v>
      </c>
      <c r="H590">
        <v>0.1268717945</v>
      </c>
      <c r="I590">
        <v>0.5759284496</v>
      </c>
    </row>
    <row r="591" spans="1:9" x14ac:dyDescent="0.25">
      <c r="A591">
        <v>11.8</v>
      </c>
      <c r="B591">
        <v>0</v>
      </c>
      <c r="C591">
        <v>0</v>
      </c>
      <c r="D591">
        <v>-1.8151625989999999E-3</v>
      </c>
      <c r="E591">
        <v>-1.530721784E-3</v>
      </c>
      <c r="F591">
        <v>0.90758132930000002</v>
      </c>
      <c r="G591">
        <v>0.7653608918</v>
      </c>
      <c r="H591">
        <v>0.35813948509999999</v>
      </c>
      <c r="I591">
        <v>1.846381187</v>
      </c>
    </row>
    <row r="592" spans="1:9" x14ac:dyDescent="0.25">
      <c r="A592">
        <v>11.82</v>
      </c>
      <c r="B592">
        <v>0</v>
      </c>
      <c r="C592">
        <v>0</v>
      </c>
      <c r="D592">
        <v>5.7553313669999999E-4</v>
      </c>
      <c r="E592">
        <v>-4.0913000699999997E-3</v>
      </c>
      <c r="F592">
        <v>-0.28776657579999998</v>
      </c>
      <c r="G592">
        <v>2.0456500050000002</v>
      </c>
      <c r="H592">
        <v>0.75494134430000004</v>
      </c>
      <c r="I592">
        <v>0.59142869710000001</v>
      </c>
    </row>
    <row r="593" spans="1:9" x14ac:dyDescent="0.25">
      <c r="A593">
        <v>11.84</v>
      </c>
      <c r="B593">
        <v>0</v>
      </c>
      <c r="C593">
        <v>0</v>
      </c>
      <c r="D593">
        <v>2.570824698E-3</v>
      </c>
      <c r="E593">
        <v>-3.460668027E-3</v>
      </c>
      <c r="F593">
        <v>-1.330170751</v>
      </c>
      <c r="G593">
        <v>1.711495161</v>
      </c>
      <c r="H593">
        <v>2.632157087</v>
      </c>
      <c r="I593">
        <v>0.1460863352</v>
      </c>
    </row>
    <row r="594" spans="1:9" x14ac:dyDescent="0.25">
      <c r="A594">
        <v>11.86</v>
      </c>
      <c r="B594">
        <v>0</v>
      </c>
      <c r="C594">
        <v>0</v>
      </c>
      <c r="D594">
        <v>1.678714529E-3</v>
      </c>
      <c r="E594">
        <v>-1.43148005E-3</v>
      </c>
      <c r="F594">
        <v>-0.83935725689999996</v>
      </c>
      <c r="G594">
        <v>0.65713000300000002</v>
      </c>
      <c r="H594">
        <v>3.6771690850000001</v>
      </c>
      <c r="I594">
        <v>0.81318587060000003</v>
      </c>
    </row>
    <row r="595" spans="1:9" x14ac:dyDescent="0.25">
      <c r="A595">
        <v>11.88</v>
      </c>
      <c r="B595">
        <v>0</v>
      </c>
      <c r="C595">
        <v>0</v>
      </c>
      <c r="D595">
        <v>-9.860377759E-4</v>
      </c>
      <c r="E595">
        <v>-1.2981668109999999E-3</v>
      </c>
      <c r="F595">
        <v>0.49301889539999999</v>
      </c>
      <c r="G595">
        <v>0.64908337589999998</v>
      </c>
      <c r="H595">
        <v>4.5024590489999996</v>
      </c>
      <c r="I595">
        <v>1.154282212</v>
      </c>
    </row>
    <row r="596" spans="1:9" x14ac:dyDescent="0.25">
      <c r="A596">
        <v>11.9</v>
      </c>
      <c r="B596">
        <v>0</v>
      </c>
      <c r="C596">
        <v>0</v>
      </c>
      <c r="D596">
        <v>-2.8050951659999998E-3</v>
      </c>
      <c r="E596">
        <v>-2.7442798019999999E-3</v>
      </c>
      <c r="F596">
        <v>1.329844832</v>
      </c>
      <c r="G596">
        <v>1.372139931</v>
      </c>
      <c r="H596">
        <v>3.599074602</v>
      </c>
      <c r="I596">
        <v>0.14623376730000001</v>
      </c>
    </row>
    <row r="597" spans="1:9" x14ac:dyDescent="0.25">
      <c r="A597">
        <v>11.92</v>
      </c>
      <c r="B597">
        <v>0</v>
      </c>
      <c r="C597">
        <v>0</v>
      </c>
      <c r="D597">
        <v>-1.3233479109999999E-3</v>
      </c>
      <c r="E597">
        <v>-3.2100751999999998E-3</v>
      </c>
      <c r="F597">
        <v>0.51049792770000002</v>
      </c>
      <c r="G597">
        <v>1.6050375699999999</v>
      </c>
      <c r="H597">
        <v>0.88663697239999995</v>
      </c>
      <c r="I597">
        <v>0.73164582249999999</v>
      </c>
    </row>
    <row r="598" spans="1:9" x14ac:dyDescent="0.25">
      <c r="A598">
        <v>11.94</v>
      </c>
      <c r="B598">
        <v>0</v>
      </c>
      <c r="C598">
        <v>0</v>
      </c>
      <c r="D598">
        <v>1.427231357E-3</v>
      </c>
      <c r="E598">
        <v>-2.3425593969999998E-3</v>
      </c>
      <c r="F598">
        <v>-0.77972280979999997</v>
      </c>
      <c r="G598">
        <v>1.171279669</v>
      </c>
      <c r="H598">
        <v>3.3018724920000002</v>
      </c>
      <c r="I598">
        <v>1.367639899</v>
      </c>
    </row>
    <row r="599" spans="1:9" x14ac:dyDescent="0.25">
      <c r="A599">
        <v>11.96</v>
      </c>
      <c r="B599">
        <v>0</v>
      </c>
      <c r="C599">
        <v>0</v>
      </c>
      <c r="D599">
        <v>-1.5642121430000001E-4</v>
      </c>
      <c r="E599">
        <v>-9.1168284419999997E-4</v>
      </c>
      <c r="F599">
        <v>0.31284242870000001</v>
      </c>
      <c r="G599">
        <v>0.4558414221</v>
      </c>
      <c r="H599">
        <v>0.4670506418</v>
      </c>
      <c r="I599">
        <v>0.15905599300000001</v>
      </c>
    </row>
    <row r="600" spans="1:9" x14ac:dyDescent="0.25">
      <c r="A600">
        <v>11.98</v>
      </c>
      <c r="B600">
        <v>0</v>
      </c>
      <c r="C600">
        <v>0</v>
      </c>
      <c r="D600">
        <v>-4.9363840369999997E-3</v>
      </c>
      <c r="E600">
        <v>-3.0996799469999998E-3</v>
      </c>
      <c r="F600">
        <v>2.4681921010000001</v>
      </c>
      <c r="G600">
        <v>1.7112344500000001</v>
      </c>
      <c r="H600">
        <v>1.6288616659999999</v>
      </c>
      <c r="I600">
        <v>0.98274725679999997</v>
      </c>
    </row>
    <row r="601" spans="1:9" x14ac:dyDescent="0.25">
      <c r="A601">
        <v>12</v>
      </c>
      <c r="B601">
        <v>0</v>
      </c>
      <c r="C601">
        <v>0</v>
      </c>
      <c r="D601">
        <v>-8.1164259460000006E-3</v>
      </c>
      <c r="E601">
        <v>-2.5022253389999998E-3</v>
      </c>
      <c r="F601">
        <v>4.0582127569999997</v>
      </c>
      <c r="G601">
        <v>1.3414658310000001</v>
      </c>
      <c r="H601">
        <v>-0.29879900809999999</v>
      </c>
      <c r="I601">
        <v>1.7004464859999999</v>
      </c>
    </row>
    <row r="602" spans="1:9" x14ac:dyDescent="0.25">
      <c r="A602">
        <v>12.02</v>
      </c>
      <c r="B602">
        <v>0</v>
      </c>
      <c r="C602">
        <v>0</v>
      </c>
      <c r="D602">
        <v>-4.8902276900000003E-3</v>
      </c>
      <c r="E602">
        <v>-1.4738366010000001E-3</v>
      </c>
      <c r="F602">
        <v>2.4451138970000001</v>
      </c>
      <c r="G602">
        <v>0.73691833019999997</v>
      </c>
      <c r="H602">
        <v>-1.1378586289999999</v>
      </c>
      <c r="I602">
        <v>0.80338323119999999</v>
      </c>
    </row>
    <row r="603" spans="1:9" x14ac:dyDescent="0.25">
      <c r="A603">
        <v>12.04</v>
      </c>
      <c r="B603">
        <v>0</v>
      </c>
      <c r="C603">
        <v>0</v>
      </c>
      <c r="D603">
        <v>-1.2803990390000001E-3</v>
      </c>
      <c r="E603">
        <v>-1.7761439089999999E-4</v>
      </c>
      <c r="F603">
        <v>0.46521705390000001</v>
      </c>
      <c r="G603">
        <v>3.5975128410000001E-2</v>
      </c>
      <c r="H603">
        <v>-0.94863653179999996</v>
      </c>
      <c r="I603">
        <v>1.5266860719999999</v>
      </c>
    </row>
    <row r="604" spans="1:9" x14ac:dyDescent="0.25">
      <c r="A604">
        <v>12.06</v>
      </c>
      <c r="B604">
        <v>0</v>
      </c>
      <c r="C604">
        <v>0</v>
      </c>
      <c r="D604">
        <v>3.3476874229999998E-3</v>
      </c>
      <c r="E604">
        <v>-1.6120597720000001E-3</v>
      </c>
      <c r="F604">
        <v>-1.8429132699999999</v>
      </c>
      <c r="G604">
        <v>0.90802460910000005</v>
      </c>
      <c r="H604">
        <v>-1.5387111899999999</v>
      </c>
      <c r="I604">
        <v>1.3548083310000001</v>
      </c>
    </row>
    <row r="605" spans="1:9" x14ac:dyDescent="0.25">
      <c r="A605">
        <v>12.08</v>
      </c>
      <c r="B605">
        <v>0</v>
      </c>
      <c r="C605">
        <v>0</v>
      </c>
      <c r="D605">
        <v>3.294648603E-3</v>
      </c>
      <c r="E605">
        <v>-1.8077343699999999E-3</v>
      </c>
      <c r="F605">
        <v>-1.647324324</v>
      </c>
      <c r="G605">
        <v>0.83409249780000005</v>
      </c>
      <c r="H605">
        <v>-0.67278718950000005</v>
      </c>
      <c r="I605">
        <v>3.0293221469999998</v>
      </c>
    </row>
    <row r="606" spans="1:9" x14ac:dyDescent="0.25">
      <c r="A606">
        <v>12.1</v>
      </c>
      <c r="B606">
        <v>0</v>
      </c>
      <c r="C606">
        <v>0</v>
      </c>
      <c r="D606">
        <v>9.6485018730000001E-4</v>
      </c>
      <c r="E606">
        <v>6.9595873359999997E-4</v>
      </c>
      <c r="F606">
        <v>-0.35353565219999999</v>
      </c>
      <c r="G606">
        <v>-0.36243721839999998</v>
      </c>
      <c r="H606">
        <v>0.33624404670000002</v>
      </c>
      <c r="I606">
        <v>3.5360553260000001</v>
      </c>
    </row>
    <row r="607" spans="1:9" x14ac:dyDescent="0.25">
      <c r="A607">
        <v>12.12</v>
      </c>
      <c r="B607">
        <v>0</v>
      </c>
      <c r="C607">
        <v>0</v>
      </c>
      <c r="D607">
        <v>-7.002651691E-4</v>
      </c>
      <c r="E607">
        <v>1.590020955E-3</v>
      </c>
      <c r="F607">
        <v>0.42750221490000001</v>
      </c>
      <c r="G607">
        <v>-0.79501044750000005</v>
      </c>
      <c r="H607">
        <v>1.169126034</v>
      </c>
      <c r="I607">
        <v>2.4020607470000002</v>
      </c>
    </row>
    <row r="608" spans="1:9" x14ac:dyDescent="0.25">
      <c r="A608">
        <v>12.14</v>
      </c>
      <c r="B608">
        <v>0</v>
      </c>
      <c r="C608">
        <v>0</v>
      </c>
      <c r="D608">
        <v>-7.1741081769999997E-4</v>
      </c>
      <c r="E608">
        <v>-9.0796500439999995E-4</v>
      </c>
      <c r="F608">
        <v>0.35870540140000001</v>
      </c>
      <c r="G608">
        <v>0.54806470870000001</v>
      </c>
      <c r="H608">
        <v>0.29919725660000002</v>
      </c>
      <c r="I608">
        <v>1.531900048</v>
      </c>
    </row>
    <row r="609" spans="1:9" x14ac:dyDescent="0.25">
      <c r="A609">
        <v>12.16</v>
      </c>
      <c r="B609">
        <v>0</v>
      </c>
      <c r="C609">
        <v>0</v>
      </c>
      <c r="D609">
        <v>1.2275893240000001E-3</v>
      </c>
      <c r="E609">
        <v>-2.3354515430000001E-3</v>
      </c>
      <c r="F609">
        <v>-0.61379468439999996</v>
      </c>
      <c r="G609">
        <v>1.167725801</v>
      </c>
      <c r="H609">
        <v>-0.44752961400000002</v>
      </c>
      <c r="I609">
        <v>2.6515963079999998</v>
      </c>
    </row>
    <row r="610" spans="1:9" x14ac:dyDescent="0.25">
      <c r="A610">
        <v>12.18</v>
      </c>
      <c r="B610">
        <v>0</v>
      </c>
      <c r="C610">
        <v>0</v>
      </c>
      <c r="D610">
        <v>-1.0417681189999999E-3</v>
      </c>
      <c r="E610">
        <v>-4.043877125E-4</v>
      </c>
      <c r="F610">
        <v>0.52088403699999997</v>
      </c>
      <c r="G610">
        <v>0.20219385619999999</v>
      </c>
      <c r="H610">
        <v>-0.2288637161</v>
      </c>
      <c r="I610">
        <v>1.410864353</v>
      </c>
    </row>
    <row r="611" spans="1:9" x14ac:dyDescent="0.25">
      <c r="A611">
        <v>12.2</v>
      </c>
      <c r="B611">
        <v>0</v>
      </c>
      <c r="C611">
        <v>0</v>
      </c>
      <c r="D611">
        <v>-2.8797630219999999E-3</v>
      </c>
      <c r="E611">
        <v>1.3248100879999999E-3</v>
      </c>
      <c r="F611">
        <v>1.5635854010000001</v>
      </c>
      <c r="G611">
        <v>-0.66240501399999996</v>
      </c>
      <c r="H611">
        <v>-0.34195241329999998</v>
      </c>
      <c r="I611">
        <v>2.1184644700000002</v>
      </c>
    </row>
    <row r="612" spans="1:9" x14ac:dyDescent="0.25">
      <c r="A612">
        <v>12.22</v>
      </c>
      <c r="B612">
        <v>0</v>
      </c>
      <c r="C612">
        <v>0</v>
      </c>
      <c r="D612">
        <v>-3.341963515E-3</v>
      </c>
      <c r="E612">
        <v>1.4225393529999999E-3</v>
      </c>
      <c r="F612">
        <v>1.6709817650000001</v>
      </c>
      <c r="G612">
        <v>-0.71126967669999996</v>
      </c>
      <c r="H612">
        <v>-0.1813607663</v>
      </c>
      <c r="I612">
        <v>1.0120739940000001</v>
      </c>
    </row>
    <row r="613" spans="1:9" x14ac:dyDescent="0.25">
      <c r="A613">
        <v>12.24</v>
      </c>
      <c r="B613">
        <v>0</v>
      </c>
      <c r="C613">
        <v>0</v>
      </c>
      <c r="D613">
        <v>-3.3309217540000002E-3</v>
      </c>
      <c r="E613">
        <v>-9.2029571530000001E-4</v>
      </c>
      <c r="F613">
        <v>1.665460825</v>
      </c>
      <c r="G613">
        <v>0.48523768779999998</v>
      </c>
      <c r="H613">
        <v>-2.2611153129999999</v>
      </c>
      <c r="I613">
        <v>-1.0484414099999999</v>
      </c>
    </row>
    <row r="614" spans="1:9" x14ac:dyDescent="0.25">
      <c r="A614">
        <v>12.26</v>
      </c>
      <c r="B614">
        <v>0</v>
      </c>
      <c r="C614">
        <v>0</v>
      </c>
      <c r="D614">
        <v>-2.6931855830000001E-3</v>
      </c>
      <c r="E614">
        <v>-7.0191174749999999E-4</v>
      </c>
      <c r="F614">
        <v>1.416798711</v>
      </c>
      <c r="G614">
        <v>0.35095587369999998</v>
      </c>
      <c r="H614">
        <v>-0.95801377300000001</v>
      </c>
      <c r="I614">
        <v>1.294690847</v>
      </c>
    </row>
    <row r="615" spans="1:9" x14ac:dyDescent="0.25">
      <c r="A615">
        <v>12.28</v>
      </c>
      <c r="B615">
        <v>0</v>
      </c>
      <c r="C615">
        <v>0</v>
      </c>
      <c r="D615">
        <v>-1.9907318060000002E-3</v>
      </c>
      <c r="E615">
        <v>8.1663578750000001E-4</v>
      </c>
      <c r="F615">
        <v>0.99536591770000005</v>
      </c>
      <c r="G615">
        <v>-0.31536445019999998</v>
      </c>
      <c r="H615">
        <v>0.26756086950000002</v>
      </c>
      <c r="I615">
        <v>-0.3277077377</v>
      </c>
    </row>
    <row r="616" spans="1:9" x14ac:dyDescent="0.25">
      <c r="A616">
        <v>12.3</v>
      </c>
      <c r="B616">
        <v>0</v>
      </c>
      <c r="C616">
        <v>0</v>
      </c>
      <c r="D616">
        <v>3.7677027289999997E-4</v>
      </c>
      <c r="E616">
        <v>6.7149847750000002E-4</v>
      </c>
      <c r="F616">
        <v>-0.22268575430000001</v>
      </c>
      <c r="G616">
        <v>-0.37154182790000001</v>
      </c>
      <c r="H616">
        <v>-0.33010873200000002</v>
      </c>
      <c r="I616">
        <v>-4.9039425850000002</v>
      </c>
    </row>
    <row r="617" spans="1:9" x14ac:dyDescent="0.25">
      <c r="A617">
        <v>12.32</v>
      </c>
      <c r="B617">
        <v>0</v>
      </c>
      <c r="C617">
        <v>0</v>
      </c>
      <c r="D617">
        <v>1.7152540389999999E-4</v>
      </c>
      <c r="E617">
        <v>-2.549163997E-3</v>
      </c>
      <c r="F617">
        <v>-0.1200996339</v>
      </c>
      <c r="G617">
        <v>1.274582028</v>
      </c>
      <c r="H617">
        <v>1.990132451</v>
      </c>
      <c r="I617">
        <v>0.42249396439999998</v>
      </c>
    </row>
    <row r="618" spans="1:9" x14ac:dyDescent="0.25">
      <c r="A618">
        <v>12.34</v>
      </c>
      <c r="B618">
        <v>0</v>
      </c>
      <c r="C618">
        <v>0</v>
      </c>
      <c r="D618">
        <v>-9.8650529980000008E-4</v>
      </c>
      <c r="E618">
        <v>-2.1673217419999999E-3</v>
      </c>
      <c r="F618">
        <v>0.49325263499999999</v>
      </c>
      <c r="G618">
        <v>1.0836608409999999</v>
      </c>
      <c r="H618">
        <v>3.0482494830000002</v>
      </c>
      <c r="I618">
        <v>-1.189798951</v>
      </c>
    </row>
    <row r="619" spans="1:9" x14ac:dyDescent="0.25">
      <c r="A619">
        <v>12.36</v>
      </c>
      <c r="B619">
        <v>0</v>
      </c>
      <c r="C619">
        <v>0</v>
      </c>
      <c r="D619">
        <v>-7.1367062630000005E-4</v>
      </c>
      <c r="E619">
        <v>-1.485221088E-3</v>
      </c>
      <c r="F619">
        <v>0.35683530569999999</v>
      </c>
      <c r="G619">
        <v>0.59374797339999996</v>
      </c>
      <c r="H619">
        <v>1.351333141</v>
      </c>
      <c r="I619">
        <v>-1.9466814990000001</v>
      </c>
    </row>
    <row r="620" spans="1:9" x14ac:dyDescent="0.25">
      <c r="A620">
        <v>12.38</v>
      </c>
      <c r="B620">
        <v>0</v>
      </c>
      <c r="C620">
        <v>0</v>
      </c>
      <c r="D620">
        <v>-2.620901912E-3</v>
      </c>
      <c r="E620">
        <v>-1.1059269310000001E-3</v>
      </c>
      <c r="F620">
        <v>1.3104509120000001</v>
      </c>
      <c r="G620">
        <v>0.6271822453</v>
      </c>
      <c r="H620">
        <v>1.7917938229999999</v>
      </c>
      <c r="I620">
        <v>0.6130552292</v>
      </c>
    </row>
    <row r="621" spans="1:9" x14ac:dyDescent="0.25">
      <c r="A621">
        <v>12.4</v>
      </c>
      <c r="B621">
        <v>0</v>
      </c>
      <c r="C621">
        <v>0</v>
      </c>
      <c r="D621">
        <v>-3.167429939E-3</v>
      </c>
      <c r="E621">
        <v>-3.4037753940000001E-3</v>
      </c>
      <c r="F621">
        <v>1.5837149619999999</v>
      </c>
      <c r="G621">
        <v>1.7018877269999999</v>
      </c>
      <c r="H621">
        <v>1.8373297449999999</v>
      </c>
      <c r="I621">
        <v>-0.98496186730000002</v>
      </c>
    </row>
    <row r="622" spans="1:9" x14ac:dyDescent="0.25">
      <c r="A622">
        <v>12.42</v>
      </c>
      <c r="B622">
        <v>0</v>
      </c>
      <c r="C622">
        <v>0</v>
      </c>
      <c r="D622">
        <v>-1.2553427370000001E-3</v>
      </c>
      <c r="E622">
        <v>-2.7172490950000002E-3</v>
      </c>
      <c r="F622">
        <v>0.62767136099999998</v>
      </c>
      <c r="G622">
        <v>1.4767087699999999</v>
      </c>
      <c r="H622">
        <v>-0.102828376</v>
      </c>
      <c r="I622">
        <v>-1.036554813</v>
      </c>
    </row>
    <row r="623" spans="1:9" x14ac:dyDescent="0.25">
      <c r="A623">
        <v>12.44</v>
      </c>
      <c r="B623">
        <v>0</v>
      </c>
      <c r="C623">
        <v>0</v>
      </c>
      <c r="D623">
        <v>-1.5081651509999999E-4</v>
      </c>
      <c r="E623">
        <v>-9.401664138E-4</v>
      </c>
      <c r="F623">
        <v>7.5408257539999995E-2</v>
      </c>
      <c r="G623">
        <v>0.47008320689999999</v>
      </c>
      <c r="H623">
        <v>0.57406103610000003</v>
      </c>
      <c r="I623">
        <v>2.0871748920000002</v>
      </c>
    </row>
    <row r="624" spans="1:9" x14ac:dyDescent="0.25">
      <c r="A624">
        <v>12.46</v>
      </c>
      <c r="B624">
        <v>0</v>
      </c>
      <c r="C624">
        <v>0</v>
      </c>
      <c r="D624">
        <v>-3.1686853619999999E-3</v>
      </c>
      <c r="E624">
        <v>7.4443966150000002E-4</v>
      </c>
      <c r="F624">
        <v>1.584342718</v>
      </c>
      <c r="G624">
        <v>-0.30342489480000001</v>
      </c>
      <c r="H624">
        <v>0.86633062360000002</v>
      </c>
      <c r="I624">
        <v>1.0448789599999999</v>
      </c>
    </row>
    <row r="625" spans="1:9" x14ac:dyDescent="0.25">
      <c r="A625">
        <v>12.48</v>
      </c>
      <c r="B625">
        <v>0</v>
      </c>
      <c r="C625">
        <v>0</v>
      </c>
      <c r="D625">
        <v>-1.922493801E-3</v>
      </c>
      <c r="E625">
        <v>-3.2165572050000001E-3</v>
      </c>
      <c r="F625">
        <v>0.96124690769999999</v>
      </c>
      <c r="G625">
        <v>1.608278632</v>
      </c>
      <c r="H625">
        <v>-0.39124614000000002</v>
      </c>
      <c r="I625">
        <v>3.3146481510000001</v>
      </c>
    </row>
    <row r="626" spans="1:9" x14ac:dyDescent="0.25">
      <c r="A626">
        <v>12.5</v>
      </c>
      <c r="B626">
        <v>0</v>
      </c>
      <c r="C626">
        <v>0</v>
      </c>
      <c r="D626">
        <v>-4.9976632000000003E-4</v>
      </c>
      <c r="E626">
        <v>-4.366852343E-3</v>
      </c>
      <c r="F626">
        <v>0.24988315999999999</v>
      </c>
      <c r="G626">
        <v>2.128399849</v>
      </c>
      <c r="H626">
        <v>2.5474481279999999E-2</v>
      </c>
      <c r="I626">
        <v>2.2119212149999998</v>
      </c>
    </row>
    <row r="627" spans="1:9" x14ac:dyDescent="0.25">
      <c r="A627">
        <v>12.52</v>
      </c>
      <c r="B627">
        <v>0</v>
      </c>
      <c r="C627">
        <v>0</v>
      </c>
      <c r="D627">
        <v>-2.346593887E-3</v>
      </c>
      <c r="E627">
        <v>-3.2927468420000001E-3</v>
      </c>
      <c r="F627">
        <v>1.1732969280000001</v>
      </c>
      <c r="G627">
        <v>1.646373391</v>
      </c>
      <c r="H627">
        <v>1.1771796940000001</v>
      </c>
      <c r="I627">
        <v>0.82327675820000001</v>
      </c>
    </row>
    <row r="628" spans="1:9" x14ac:dyDescent="0.25">
      <c r="A628">
        <v>12.54</v>
      </c>
      <c r="B628">
        <v>0</v>
      </c>
      <c r="C628">
        <v>0</v>
      </c>
      <c r="D628">
        <v>-2.9247757049999999E-3</v>
      </c>
      <c r="E628">
        <v>-1.9038245080000001E-3</v>
      </c>
      <c r="F628">
        <v>1.4623877999999999</v>
      </c>
      <c r="G628">
        <v>0.95191228390000004</v>
      </c>
      <c r="H628">
        <v>-1.261487722</v>
      </c>
      <c r="I628">
        <v>-1.0510406489999999</v>
      </c>
    </row>
    <row r="629" spans="1:9" x14ac:dyDescent="0.25">
      <c r="A629">
        <v>12.56</v>
      </c>
      <c r="B629">
        <v>0</v>
      </c>
      <c r="C629">
        <v>0</v>
      </c>
      <c r="D629">
        <v>-1.5187952670000001E-3</v>
      </c>
      <c r="E629">
        <v>-1.4040619130000001E-3</v>
      </c>
      <c r="F629">
        <v>0.69883000849999999</v>
      </c>
      <c r="G629">
        <v>0.70203095670000004</v>
      </c>
      <c r="H629">
        <v>-0.44516715410000002</v>
      </c>
      <c r="I629">
        <v>2.3547513480000002</v>
      </c>
    </row>
    <row r="630" spans="1:9" x14ac:dyDescent="0.25">
      <c r="A630">
        <v>12.58</v>
      </c>
      <c r="B630">
        <v>0</v>
      </c>
      <c r="C630">
        <v>0</v>
      </c>
      <c r="D630">
        <v>-1.332903281E-3</v>
      </c>
      <c r="E630">
        <v>-1.723043621E-3</v>
      </c>
      <c r="F630">
        <v>0.66645163299999999</v>
      </c>
      <c r="G630">
        <v>0.86152184009999999</v>
      </c>
      <c r="H630">
        <v>-1.1925529239999999</v>
      </c>
      <c r="I630">
        <v>-0.66804128890000003</v>
      </c>
    </row>
    <row r="631" spans="1:9" x14ac:dyDescent="0.25">
      <c r="A631">
        <v>12.6</v>
      </c>
      <c r="B631">
        <v>0</v>
      </c>
      <c r="C631">
        <v>0</v>
      </c>
      <c r="D631">
        <v>-2.0571220669999999E-3</v>
      </c>
      <c r="E631">
        <v>-3.283321857E-4</v>
      </c>
      <c r="F631">
        <v>1.0285609959999999</v>
      </c>
      <c r="G631">
        <v>0.100094825</v>
      </c>
      <c r="H631">
        <v>-0.59544062610000004</v>
      </c>
      <c r="I631">
        <v>3.0554440020000002</v>
      </c>
    </row>
    <row r="632" spans="1:9" x14ac:dyDescent="0.25">
      <c r="A632">
        <v>12.62</v>
      </c>
      <c r="B632">
        <v>0</v>
      </c>
      <c r="C632">
        <v>0</v>
      </c>
      <c r="D632">
        <v>-2.8725434090000001E-3</v>
      </c>
      <c r="E632">
        <v>-1.8624216319999999E-4</v>
      </c>
      <c r="F632">
        <v>1.436271667</v>
      </c>
      <c r="G632">
        <v>9.3121081590000002E-2</v>
      </c>
      <c r="H632">
        <v>-1.076061368</v>
      </c>
      <c r="I632">
        <v>4.2646503449999997</v>
      </c>
    </row>
    <row r="633" spans="1:9" x14ac:dyDescent="0.25">
      <c r="A633">
        <v>12.64</v>
      </c>
      <c r="B633">
        <v>0</v>
      </c>
      <c r="C633">
        <v>0</v>
      </c>
      <c r="D633">
        <v>-3.0878130349999999E-3</v>
      </c>
      <c r="E633">
        <v>-1.9171983000000001E-3</v>
      </c>
      <c r="F633">
        <v>1.543906569</v>
      </c>
      <c r="G633">
        <v>0.88644397259999996</v>
      </c>
      <c r="H633">
        <v>-1.1247981789999999</v>
      </c>
      <c r="I633">
        <v>4.1838955880000004</v>
      </c>
    </row>
    <row r="634" spans="1:9" x14ac:dyDescent="0.25">
      <c r="A634">
        <v>12.66</v>
      </c>
      <c r="B634">
        <v>0</v>
      </c>
      <c r="C634">
        <v>0</v>
      </c>
      <c r="D634">
        <v>-4.0768776090000002E-3</v>
      </c>
      <c r="E634">
        <v>-1.223765314E-3</v>
      </c>
      <c r="F634">
        <v>2.075454235</v>
      </c>
      <c r="G634">
        <v>0.6118826866</v>
      </c>
      <c r="H634">
        <v>-0.87536048889999996</v>
      </c>
      <c r="I634">
        <v>4.9720845220000003</v>
      </c>
    </row>
    <row r="635" spans="1:9" x14ac:dyDescent="0.25">
      <c r="A635">
        <v>12.68</v>
      </c>
      <c r="B635">
        <v>0</v>
      </c>
      <c r="C635">
        <v>0</v>
      </c>
      <c r="D635">
        <v>-2.8896462170000001E-3</v>
      </c>
      <c r="E635">
        <v>2.2230669860000001E-3</v>
      </c>
      <c r="F635">
        <v>1.3742036820000001</v>
      </c>
      <c r="G635">
        <v>-1.1115335230000001</v>
      </c>
      <c r="H635">
        <v>-0.69943165780000005</v>
      </c>
      <c r="I635">
        <v>2.1649627690000002</v>
      </c>
    </row>
    <row r="636" spans="1:9" x14ac:dyDescent="0.25">
      <c r="A636">
        <v>12.7</v>
      </c>
      <c r="B636">
        <v>0</v>
      </c>
      <c r="C636">
        <v>0</v>
      </c>
      <c r="D636">
        <v>-2.4395585059999998E-3</v>
      </c>
      <c r="E636">
        <v>5.8566778899999999E-4</v>
      </c>
      <c r="F636">
        <v>1.1126343009999999</v>
      </c>
      <c r="G636">
        <v>-0.29283389450000002</v>
      </c>
      <c r="H636">
        <v>-1.024126887</v>
      </c>
      <c r="I636">
        <v>0.83080232139999999</v>
      </c>
    </row>
    <row r="637" spans="1:9" x14ac:dyDescent="0.25">
      <c r="A637">
        <v>12.72</v>
      </c>
      <c r="B637">
        <v>0</v>
      </c>
      <c r="C637">
        <v>0</v>
      </c>
      <c r="D637">
        <v>-3.1342189759999998E-3</v>
      </c>
      <c r="E637">
        <v>-2.2033825519999998E-3</v>
      </c>
      <c r="F637">
        <v>1.567109466</v>
      </c>
      <c r="G637">
        <v>1.256983757</v>
      </c>
      <c r="H637">
        <v>-0.13608625529999999</v>
      </c>
      <c r="I637">
        <v>0.23855309190000001</v>
      </c>
    </row>
    <row r="638" spans="1:9" x14ac:dyDescent="0.25">
      <c r="A638">
        <v>12.74</v>
      </c>
      <c r="B638">
        <v>0</v>
      </c>
      <c r="C638">
        <v>0</v>
      </c>
      <c r="D638">
        <v>-3.3527519549999998E-3</v>
      </c>
      <c r="E638">
        <v>-2.4638101460000002E-3</v>
      </c>
      <c r="F638">
        <v>1.676375985</v>
      </c>
      <c r="G638">
        <v>1.2319051029999999</v>
      </c>
      <c r="H638">
        <v>0.61617112159999998</v>
      </c>
      <c r="I638">
        <v>-1.490539193</v>
      </c>
    </row>
    <row r="639" spans="1:9" x14ac:dyDescent="0.25">
      <c r="A639">
        <v>12.76</v>
      </c>
      <c r="B639">
        <v>0</v>
      </c>
      <c r="C639">
        <v>0</v>
      </c>
      <c r="D639">
        <v>-3.8152448830000001E-3</v>
      </c>
      <c r="E639">
        <v>-2.091474831E-3</v>
      </c>
      <c r="F639">
        <v>1.809204936</v>
      </c>
      <c r="G639">
        <v>1.0457373860000001</v>
      </c>
      <c r="H639">
        <v>4.6994199749999996</v>
      </c>
      <c r="I639">
        <v>-2.9790329930000001</v>
      </c>
    </row>
    <row r="640" spans="1:9" x14ac:dyDescent="0.25">
      <c r="A640">
        <v>12.78</v>
      </c>
      <c r="B640">
        <v>0</v>
      </c>
      <c r="C640">
        <v>0</v>
      </c>
      <c r="D640">
        <v>-2.3903455589999998E-3</v>
      </c>
      <c r="E640">
        <v>-1.653037965E-3</v>
      </c>
      <c r="F640">
        <v>1.195172787</v>
      </c>
      <c r="G640">
        <v>0.84544348719999995</v>
      </c>
      <c r="H640">
        <v>2.776619196</v>
      </c>
      <c r="I640">
        <v>-2.4703228469999998</v>
      </c>
    </row>
    <row r="641" spans="1:9" x14ac:dyDescent="0.25">
      <c r="A641">
        <v>12.8</v>
      </c>
      <c r="B641">
        <v>0</v>
      </c>
      <c r="C641">
        <v>0</v>
      </c>
      <c r="D641">
        <v>-1.7641223970000001E-3</v>
      </c>
      <c r="E641">
        <v>-3.2353699209999999E-3</v>
      </c>
      <c r="F641">
        <v>0.88206118349999996</v>
      </c>
      <c r="G641">
        <v>1.5312470199999999</v>
      </c>
      <c r="H641">
        <v>2.0244448180000001</v>
      </c>
      <c r="I641">
        <v>-2.9650695319999998</v>
      </c>
    </row>
    <row r="642" spans="1:9" x14ac:dyDescent="0.25">
      <c r="A642">
        <v>12.82</v>
      </c>
      <c r="B642">
        <v>0</v>
      </c>
      <c r="C642">
        <v>0</v>
      </c>
      <c r="D642">
        <v>2.7906894679999999E-4</v>
      </c>
      <c r="E642">
        <v>-2.6815012099999998E-3</v>
      </c>
      <c r="F642">
        <v>-0.1395344734</v>
      </c>
      <c r="G642">
        <v>1.2121237520000001</v>
      </c>
      <c r="H642">
        <v>1.209067822</v>
      </c>
      <c r="I642">
        <v>-1.4894573689999999</v>
      </c>
    </row>
    <row r="643" spans="1:9" x14ac:dyDescent="0.25">
      <c r="A643">
        <v>12.84</v>
      </c>
      <c r="B643">
        <v>0</v>
      </c>
      <c r="C643">
        <v>0</v>
      </c>
      <c r="D643">
        <v>-1.060953364E-3</v>
      </c>
      <c r="E643">
        <v>-9.6509605650000002E-4</v>
      </c>
      <c r="F643">
        <v>0.53047668930000003</v>
      </c>
      <c r="G643">
        <v>0.48254802819999998</v>
      </c>
      <c r="H643">
        <v>0.77860051389999996</v>
      </c>
      <c r="I643">
        <v>0.45794355869999998</v>
      </c>
    </row>
    <row r="644" spans="1:9" x14ac:dyDescent="0.25">
      <c r="A644">
        <v>12.86</v>
      </c>
      <c r="B644">
        <v>0</v>
      </c>
      <c r="C644">
        <v>0</v>
      </c>
      <c r="D644">
        <v>-6.3459053640000001E-3</v>
      </c>
      <c r="E644">
        <v>2.433136106E-4</v>
      </c>
      <c r="F644">
        <v>3.3187651630000001</v>
      </c>
      <c r="G644">
        <v>-0.1232735813</v>
      </c>
      <c r="H644">
        <v>2.461168051</v>
      </c>
      <c r="I644">
        <v>1.1048150059999999</v>
      </c>
    </row>
    <row r="645" spans="1:9" x14ac:dyDescent="0.25">
      <c r="A645">
        <v>12.88</v>
      </c>
      <c r="B645">
        <v>0</v>
      </c>
      <c r="C645">
        <v>0</v>
      </c>
      <c r="D645">
        <v>-6.4842235300000004E-3</v>
      </c>
      <c r="E645">
        <v>-6.0337036850000004E-4</v>
      </c>
      <c r="F645">
        <v>3.2421116830000001</v>
      </c>
      <c r="G645">
        <v>0.37277117370000001</v>
      </c>
      <c r="H645">
        <v>0.81997388599999999</v>
      </c>
      <c r="I645">
        <v>2.4058103559999999</v>
      </c>
    </row>
    <row r="646" spans="1:9" x14ac:dyDescent="0.25">
      <c r="A646">
        <v>12.9</v>
      </c>
      <c r="B646">
        <v>0</v>
      </c>
      <c r="C646">
        <v>0</v>
      </c>
      <c r="D646">
        <v>-6.0180779550000002E-3</v>
      </c>
      <c r="E646">
        <v>2.142563462E-4</v>
      </c>
      <c r="F646">
        <v>2.748466015</v>
      </c>
      <c r="G646">
        <v>-0.13585761190000001</v>
      </c>
      <c r="H646">
        <v>-2.850888297E-2</v>
      </c>
      <c r="I646">
        <v>2.8716590399999999</v>
      </c>
    </row>
    <row r="647" spans="1:9" x14ac:dyDescent="0.25">
      <c r="A647">
        <v>12.92</v>
      </c>
      <c r="B647">
        <v>0</v>
      </c>
      <c r="C647">
        <v>0</v>
      </c>
      <c r="D647">
        <v>-6.9465860720000004E-4</v>
      </c>
      <c r="E647">
        <v>-4.1840970520000002E-4</v>
      </c>
      <c r="F647">
        <v>0.2806261182</v>
      </c>
      <c r="G647">
        <v>0.20920485259999999</v>
      </c>
      <c r="H647">
        <v>0.48919501900000001</v>
      </c>
      <c r="I647">
        <v>3.104324579</v>
      </c>
    </row>
    <row r="648" spans="1:9" x14ac:dyDescent="0.25">
      <c r="A648">
        <v>12.94</v>
      </c>
      <c r="B648">
        <v>0</v>
      </c>
      <c r="C648">
        <v>0</v>
      </c>
      <c r="D648">
        <v>-6.2049552800000005E-4</v>
      </c>
      <c r="E648">
        <v>-7.4864178899999997E-4</v>
      </c>
      <c r="F648">
        <v>0.31024777889999999</v>
      </c>
      <c r="G648">
        <v>0.37658587100000002</v>
      </c>
      <c r="H648">
        <v>-0.27065497640000002</v>
      </c>
      <c r="I648">
        <v>2.0732424260000002</v>
      </c>
    </row>
    <row r="649" spans="1:9" x14ac:dyDescent="0.25">
      <c r="A649">
        <v>12.96</v>
      </c>
      <c r="B649">
        <v>0</v>
      </c>
      <c r="C649">
        <v>0</v>
      </c>
      <c r="D649">
        <v>4.1567534209999997E-4</v>
      </c>
      <c r="E649">
        <v>-2.689369023E-3</v>
      </c>
      <c r="F649">
        <v>-0.207837671</v>
      </c>
      <c r="G649">
        <v>1.3446844819999999</v>
      </c>
      <c r="H649">
        <v>1.0470305680000001</v>
      </c>
      <c r="I649">
        <v>0.90580171350000005</v>
      </c>
    </row>
    <row r="650" spans="1:9" x14ac:dyDescent="0.25">
      <c r="A650">
        <v>12.98</v>
      </c>
      <c r="B650">
        <v>0</v>
      </c>
      <c r="C650">
        <v>0</v>
      </c>
      <c r="D650">
        <v>-1.9244086000000001E-3</v>
      </c>
      <c r="E650">
        <v>-3.228910267E-3</v>
      </c>
      <c r="F650">
        <v>0.96220427750000004</v>
      </c>
      <c r="G650">
        <v>1.6144551039999999</v>
      </c>
      <c r="H650">
        <v>1.629683971</v>
      </c>
      <c r="I650">
        <v>3.223886013</v>
      </c>
    </row>
    <row r="651" spans="1:9" x14ac:dyDescent="0.25">
      <c r="A651">
        <v>13</v>
      </c>
      <c r="B651">
        <v>0</v>
      </c>
      <c r="C651">
        <v>0</v>
      </c>
      <c r="D651">
        <v>-4.6027693899999998E-3</v>
      </c>
      <c r="E651">
        <v>-1.07447058E-3</v>
      </c>
      <c r="F651">
        <v>2.417849302</v>
      </c>
      <c r="G651">
        <v>0.53723525999999999</v>
      </c>
      <c r="H651">
        <v>-1.0990829470000001</v>
      </c>
      <c r="I651">
        <v>1.8880795239999999</v>
      </c>
    </row>
    <row r="652" spans="1:9" x14ac:dyDescent="0.25">
      <c r="A652">
        <v>13.02</v>
      </c>
      <c r="B652">
        <v>0</v>
      </c>
      <c r="C652">
        <v>0</v>
      </c>
      <c r="D652">
        <v>-2.2302605210000001E-3</v>
      </c>
      <c r="E652" s="1">
        <v>9.7133219239999995E-5</v>
      </c>
      <c r="F652">
        <v>1.1151303050000001</v>
      </c>
      <c r="G652">
        <v>1.784414053E-2</v>
      </c>
      <c r="H652">
        <v>1.2920985220000001</v>
      </c>
      <c r="I652">
        <v>3.3029112820000002</v>
      </c>
    </row>
    <row r="653" spans="1:9" x14ac:dyDescent="0.25">
      <c r="A653">
        <v>13.04</v>
      </c>
      <c r="B653">
        <v>0</v>
      </c>
      <c r="C653">
        <v>0</v>
      </c>
      <c r="D653">
        <v>-1.5178639440000001E-3</v>
      </c>
      <c r="E653">
        <v>-7.7437609430000001E-4</v>
      </c>
      <c r="F653">
        <v>0.72377574440000003</v>
      </c>
      <c r="G653">
        <v>0.3871880472</v>
      </c>
      <c r="H653">
        <v>-0.37940227989999997</v>
      </c>
      <c r="I653">
        <v>0.38937571640000002</v>
      </c>
    </row>
    <row r="654" spans="1:9" x14ac:dyDescent="0.25">
      <c r="A654">
        <v>13.06</v>
      </c>
      <c r="B654">
        <v>0</v>
      </c>
      <c r="C654">
        <v>0</v>
      </c>
      <c r="D654">
        <v>-4.0359850969999998E-3</v>
      </c>
      <c r="E654">
        <v>-3.1633451579999999E-3</v>
      </c>
      <c r="F654">
        <v>2.0179924960000002</v>
      </c>
      <c r="G654">
        <v>1.5816725490000001</v>
      </c>
      <c r="H654">
        <v>-0.20853534339999999</v>
      </c>
      <c r="I654">
        <v>1.0852108</v>
      </c>
    </row>
    <row r="655" spans="1:9" x14ac:dyDescent="0.25">
      <c r="A655">
        <v>13.08</v>
      </c>
      <c r="B655">
        <v>0</v>
      </c>
      <c r="C655">
        <v>0</v>
      </c>
      <c r="D655">
        <v>-6.3023138789999999E-3</v>
      </c>
      <c r="E655">
        <v>-1.3196840880000001E-3</v>
      </c>
      <c r="F655">
        <v>3.1170341970000002</v>
      </c>
      <c r="G655">
        <v>0.6598420143</v>
      </c>
      <c r="H655">
        <v>0.3945951164</v>
      </c>
      <c r="I655">
        <v>1.1391221279999999</v>
      </c>
    </row>
    <row r="656" spans="1:9" x14ac:dyDescent="0.25">
      <c r="A656">
        <v>13.1</v>
      </c>
      <c r="B656">
        <v>0</v>
      </c>
      <c r="C656">
        <v>0</v>
      </c>
      <c r="D656">
        <v>-2.5876667349999998E-3</v>
      </c>
      <c r="E656">
        <v>7.1793049570000001E-4</v>
      </c>
      <c r="F656">
        <v>1.2614177470000001</v>
      </c>
      <c r="G656">
        <v>-0.35896524790000001</v>
      </c>
      <c r="H656">
        <v>0.98340529200000004</v>
      </c>
      <c r="I656">
        <v>-1.0034209489999999</v>
      </c>
    </row>
    <row r="657" spans="1:9" x14ac:dyDescent="0.25">
      <c r="A657">
        <v>13.12</v>
      </c>
      <c r="B657">
        <v>0</v>
      </c>
      <c r="C657">
        <v>0</v>
      </c>
      <c r="D657">
        <v>-5.4761208589999995E-4</v>
      </c>
      <c r="E657">
        <v>-2.8830021619999997E-4</v>
      </c>
      <c r="F657">
        <v>0.27380603549999999</v>
      </c>
      <c r="G657">
        <v>0.14415010810000001</v>
      </c>
      <c r="H657">
        <v>2.832626104</v>
      </c>
      <c r="I657">
        <v>1.3042370080000001</v>
      </c>
    </row>
    <row r="658" spans="1:9" x14ac:dyDescent="0.25">
      <c r="A658">
        <v>13.14</v>
      </c>
      <c r="B658">
        <v>0</v>
      </c>
      <c r="C658">
        <v>0</v>
      </c>
      <c r="D658">
        <v>6.7536905409999997E-4</v>
      </c>
      <c r="E658">
        <v>-1.430772245E-3</v>
      </c>
      <c r="F658">
        <v>-0.21665078400000001</v>
      </c>
      <c r="G658">
        <v>0.71639943120000005</v>
      </c>
      <c r="H658">
        <v>2.4985294790000001E-2</v>
      </c>
      <c r="I658">
        <v>2.1812796589999999</v>
      </c>
    </row>
    <row r="659" spans="1:9" x14ac:dyDescent="0.25">
      <c r="A659">
        <v>13.16</v>
      </c>
      <c r="B659">
        <v>0</v>
      </c>
      <c r="C659">
        <v>0</v>
      </c>
      <c r="D659">
        <v>-2.0653586830000001E-3</v>
      </c>
      <c r="E659">
        <v>-1.1194720859999999E-3</v>
      </c>
      <c r="F659">
        <v>1.1450024839999999</v>
      </c>
      <c r="G659">
        <v>0.63582509760000006</v>
      </c>
      <c r="H659">
        <v>1.138326883</v>
      </c>
      <c r="I659">
        <v>0.57386183739999996</v>
      </c>
    </row>
    <row r="660" spans="1:9" x14ac:dyDescent="0.25">
      <c r="A660">
        <v>13.18</v>
      </c>
      <c r="B660">
        <v>0</v>
      </c>
      <c r="C660">
        <v>0</v>
      </c>
      <c r="D660">
        <v>-6.3775926829999999E-3</v>
      </c>
      <c r="E660">
        <v>3.2490491870000002E-4</v>
      </c>
      <c r="F660">
        <v>3.1887962820000002</v>
      </c>
      <c r="G660">
        <v>-0.18589943649999999</v>
      </c>
      <c r="H660">
        <v>0.71451246739999996</v>
      </c>
      <c r="I660">
        <v>-0.31657385830000001</v>
      </c>
    </row>
    <row r="661" spans="1:9" x14ac:dyDescent="0.25">
      <c r="A661">
        <v>13.2</v>
      </c>
      <c r="B661">
        <v>0</v>
      </c>
      <c r="C661">
        <v>0</v>
      </c>
      <c r="D661">
        <v>-6.805093959E-3</v>
      </c>
      <c r="E661">
        <v>-1.1303648349999999E-3</v>
      </c>
      <c r="F661">
        <v>3.4144604209999998</v>
      </c>
      <c r="G661">
        <v>0.56518244740000001</v>
      </c>
      <c r="H661">
        <v>1.1043586729999999</v>
      </c>
      <c r="I661">
        <v>1.9639754300000001</v>
      </c>
    </row>
    <row r="662" spans="1:9" x14ac:dyDescent="0.25">
      <c r="A662">
        <v>13.22</v>
      </c>
      <c r="B662">
        <v>0</v>
      </c>
      <c r="C662">
        <v>0</v>
      </c>
      <c r="D662">
        <v>-5.3468812260000003E-3</v>
      </c>
      <c r="E662">
        <v>-3.3690705899999999E-3</v>
      </c>
      <c r="F662">
        <v>2.3620975020000001</v>
      </c>
      <c r="G662">
        <v>1.6734935049999999</v>
      </c>
      <c r="H662">
        <v>-0.13291291890000001</v>
      </c>
      <c r="I662">
        <v>0.40090617540000001</v>
      </c>
    </row>
    <row r="663" spans="1:9" x14ac:dyDescent="0.25">
      <c r="A663">
        <v>13.24</v>
      </c>
      <c r="B663">
        <v>0</v>
      </c>
      <c r="C663">
        <v>0</v>
      </c>
      <c r="D663">
        <v>8.6925178769999998E-4</v>
      </c>
      <c r="E663">
        <v>-2.5148019189999999E-3</v>
      </c>
      <c r="F663">
        <v>-0.4346258938</v>
      </c>
      <c r="G663">
        <v>1.098360896</v>
      </c>
      <c r="H663">
        <v>1.612684131</v>
      </c>
      <c r="I663">
        <v>0.50376832490000001</v>
      </c>
    </row>
    <row r="664" spans="1:9" x14ac:dyDescent="0.25">
      <c r="A664">
        <v>13.26</v>
      </c>
      <c r="B664">
        <v>0</v>
      </c>
      <c r="C664">
        <v>0</v>
      </c>
      <c r="D664">
        <v>1.465389505E-3</v>
      </c>
      <c r="E664" s="1">
        <v>4.0017068390000003E-5</v>
      </c>
      <c r="F664">
        <v>-0.73269474509999999</v>
      </c>
      <c r="G664">
        <v>2.3480504749999999E-2</v>
      </c>
      <c r="H664">
        <v>1.2433658839999999</v>
      </c>
      <c r="I664">
        <v>-1.746275663</v>
      </c>
    </row>
    <row r="665" spans="1:9" x14ac:dyDescent="0.25">
      <c r="A665">
        <v>13.28</v>
      </c>
      <c r="B665">
        <v>0</v>
      </c>
      <c r="C665">
        <v>0</v>
      </c>
      <c r="D665">
        <v>-8.2404352720000002E-4</v>
      </c>
      <c r="E665">
        <v>-5.0822645430000004E-4</v>
      </c>
      <c r="F665">
        <v>0.63184553379999997</v>
      </c>
      <c r="G665">
        <v>0.25411322710000001</v>
      </c>
      <c r="H665">
        <v>2.2303729059999999</v>
      </c>
      <c r="I665">
        <v>1.749908805</v>
      </c>
    </row>
    <row r="666" spans="1:9" x14ac:dyDescent="0.25">
      <c r="A666">
        <v>13.3</v>
      </c>
      <c r="B666">
        <v>0</v>
      </c>
      <c r="C666">
        <v>0</v>
      </c>
      <c r="D666">
        <v>-4.3232608590000002E-3</v>
      </c>
      <c r="E666">
        <v>-1.33703649E-3</v>
      </c>
      <c r="F666">
        <v>2.138405085</v>
      </c>
      <c r="G666">
        <v>0.66851824520000003</v>
      </c>
      <c r="H666">
        <v>0.35481575129999998</v>
      </c>
      <c r="I666">
        <v>1.848212838</v>
      </c>
    </row>
    <row r="667" spans="1:9" x14ac:dyDescent="0.25">
      <c r="A667">
        <v>13.32</v>
      </c>
      <c r="B667">
        <v>0</v>
      </c>
      <c r="C667">
        <v>0</v>
      </c>
      <c r="D667">
        <v>-5.9318654239999997E-3</v>
      </c>
      <c r="E667">
        <v>-1.4796182509999999E-3</v>
      </c>
      <c r="F667">
        <v>2.9659326080000001</v>
      </c>
      <c r="G667">
        <v>0.66353750229999997</v>
      </c>
      <c r="H667">
        <v>0.15275797250000001</v>
      </c>
      <c r="I667">
        <v>2.7014195920000001</v>
      </c>
    </row>
    <row r="668" spans="1:9" x14ac:dyDescent="0.25">
      <c r="A668">
        <v>13.34</v>
      </c>
      <c r="B668">
        <v>0</v>
      </c>
      <c r="C668">
        <v>0</v>
      </c>
      <c r="D668">
        <v>-4.4046565889999997E-3</v>
      </c>
      <c r="E668">
        <v>6.3456594940000004E-4</v>
      </c>
      <c r="F668">
        <v>2.2023282050000001</v>
      </c>
      <c r="G668">
        <v>-0.3172829747</v>
      </c>
      <c r="H668">
        <v>-1.0588386059999999</v>
      </c>
      <c r="I668">
        <v>2.2486093039999999</v>
      </c>
    </row>
    <row r="669" spans="1:9" x14ac:dyDescent="0.25">
      <c r="A669">
        <v>13.36</v>
      </c>
      <c r="B669">
        <v>0</v>
      </c>
      <c r="C669">
        <v>0</v>
      </c>
      <c r="D669">
        <v>-7.9547427590000001E-4</v>
      </c>
      <c r="E669">
        <v>1.0766759509999999E-3</v>
      </c>
      <c r="F669">
        <v>0.39773714539999999</v>
      </c>
      <c r="G669">
        <v>-0.53833794589999995</v>
      </c>
      <c r="H669">
        <v>-0.70470380779999997</v>
      </c>
      <c r="I669">
        <v>2.5293357369999998</v>
      </c>
    </row>
    <row r="670" spans="1:9" x14ac:dyDescent="0.25">
      <c r="A670">
        <v>13.38</v>
      </c>
      <c r="B670">
        <v>0</v>
      </c>
      <c r="C670">
        <v>0</v>
      </c>
      <c r="D670">
        <v>-3.119334579E-4</v>
      </c>
      <c r="E670">
        <v>-8.7597221139999997E-4</v>
      </c>
      <c r="F670">
        <v>0.2072723508</v>
      </c>
      <c r="G670">
        <v>0.43798610570000002</v>
      </c>
      <c r="H670">
        <v>-1.226440445E-2</v>
      </c>
      <c r="I670">
        <v>1.7656766180000001</v>
      </c>
    </row>
    <row r="671" spans="1:9" x14ac:dyDescent="0.25">
      <c r="A671">
        <v>13.4</v>
      </c>
      <c r="B671">
        <v>0</v>
      </c>
      <c r="C671">
        <v>0</v>
      </c>
      <c r="D671">
        <v>-2.6775188739999998E-3</v>
      </c>
      <c r="E671">
        <v>-2.7700513599999998E-3</v>
      </c>
      <c r="F671">
        <v>1.2984564300000001</v>
      </c>
      <c r="G671">
        <v>1.3850257399999999</v>
      </c>
      <c r="H671">
        <v>0.74312669040000001</v>
      </c>
      <c r="I671">
        <v>2.0589532849999999</v>
      </c>
    </row>
    <row r="672" spans="1:9" x14ac:dyDescent="0.25">
      <c r="A672">
        <v>13.42</v>
      </c>
      <c r="B672">
        <v>0</v>
      </c>
      <c r="C672">
        <v>0</v>
      </c>
      <c r="D672">
        <v>-1.632932574E-3</v>
      </c>
      <c r="E672">
        <v>-2.3193582889999998E-3</v>
      </c>
      <c r="F672">
        <v>0.80901664500000003</v>
      </c>
      <c r="G672">
        <v>1.1596791740000001</v>
      </c>
      <c r="H672">
        <v>2.0649259089999998</v>
      </c>
      <c r="I672">
        <v>-1.231527209</v>
      </c>
    </row>
    <row r="673" spans="1:9" x14ac:dyDescent="0.25">
      <c r="A673">
        <v>13.44</v>
      </c>
      <c r="B673">
        <v>0</v>
      </c>
      <c r="C673">
        <v>0</v>
      </c>
      <c r="D673">
        <v>-1.2064110489999999E-3</v>
      </c>
      <c r="E673">
        <v>-1.913003623E-3</v>
      </c>
      <c r="F673">
        <v>0.67636650799999998</v>
      </c>
      <c r="G673">
        <v>0.95650184149999995</v>
      </c>
      <c r="H673">
        <v>0.98205316070000004</v>
      </c>
      <c r="I673">
        <v>-2.3292090889999999</v>
      </c>
    </row>
    <row r="674" spans="1:9" x14ac:dyDescent="0.25">
      <c r="A674">
        <v>13.46</v>
      </c>
      <c r="B674">
        <v>0</v>
      </c>
      <c r="C674">
        <v>0</v>
      </c>
      <c r="D674">
        <v>-1.2632962320000001E-3</v>
      </c>
      <c r="E674">
        <v>-3.9759278299999999E-3</v>
      </c>
      <c r="F674">
        <v>0.63164812329999998</v>
      </c>
      <c r="G674">
        <v>1.9879639149999999</v>
      </c>
      <c r="H674">
        <v>1.833719492</v>
      </c>
      <c r="I674">
        <v>-1.1854344610000001</v>
      </c>
    </row>
    <row r="675" spans="1:9" x14ac:dyDescent="0.25">
      <c r="A675">
        <v>13.48</v>
      </c>
      <c r="B675">
        <v>0</v>
      </c>
      <c r="C675">
        <v>0</v>
      </c>
      <c r="D675">
        <v>-3.2881665970000001E-3</v>
      </c>
      <c r="E675">
        <v>-4.035450518E-3</v>
      </c>
      <c r="F675">
        <v>1.644083261</v>
      </c>
      <c r="G675">
        <v>2.0177252289999998</v>
      </c>
      <c r="H675">
        <v>0.97045791150000005</v>
      </c>
      <c r="I675">
        <v>-2.117742062</v>
      </c>
    </row>
    <row r="676" spans="1:9" x14ac:dyDescent="0.25">
      <c r="A676">
        <v>13.5</v>
      </c>
      <c r="B676">
        <v>0</v>
      </c>
      <c r="C676">
        <v>0</v>
      </c>
      <c r="D676">
        <v>-2.9715653510000001E-3</v>
      </c>
      <c r="E676">
        <v>-3.6004856230000002E-3</v>
      </c>
      <c r="F676">
        <v>1.485782623</v>
      </c>
      <c r="G676">
        <v>1.800242782</v>
      </c>
      <c r="H676">
        <v>1.460805058</v>
      </c>
      <c r="I676">
        <v>-1.634370565</v>
      </c>
    </row>
    <row r="677" spans="1:9" x14ac:dyDescent="0.25">
      <c r="A677">
        <v>13.52</v>
      </c>
      <c r="B677">
        <v>0</v>
      </c>
      <c r="C677">
        <v>0</v>
      </c>
      <c r="D677">
        <v>-2.9683206230000001E-3</v>
      </c>
      <c r="E677">
        <v>-1.475177705E-3</v>
      </c>
      <c r="F677">
        <v>1.443508029</v>
      </c>
      <c r="G677">
        <v>0.61265003679999996</v>
      </c>
      <c r="H677">
        <v>1.725573778</v>
      </c>
      <c r="I677">
        <v>0.76749336720000005</v>
      </c>
    </row>
    <row r="678" spans="1:9" x14ac:dyDescent="0.25">
      <c r="A678">
        <v>13.54</v>
      </c>
      <c r="B678">
        <v>0</v>
      </c>
      <c r="C678">
        <v>0</v>
      </c>
      <c r="D678">
        <v>-3.1708497549999999E-3</v>
      </c>
      <c r="E678">
        <v>-2.476036549E-3</v>
      </c>
      <c r="F678">
        <v>1.604528189</v>
      </c>
      <c r="G678">
        <v>1.2380182740000001</v>
      </c>
      <c r="H678">
        <v>1.2317130569999999</v>
      </c>
      <c r="I678">
        <v>1.1653224230000001</v>
      </c>
    </row>
    <row r="679" spans="1:9" x14ac:dyDescent="0.25">
      <c r="A679">
        <v>13.56</v>
      </c>
      <c r="B679">
        <v>0</v>
      </c>
      <c r="C679">
        <v>0</v>
      </c>
      <c r="D679">
        <v>-4.6247802670000001E-4</v>
      </c>
      <c r="E679">
        <v>-2.4881139399999998E-3</v>
      </c>
      <c r="F679">
        <v>7.0285052060000006E-2</v>
      </c>
      <c r="G679">
        <v>1.2622363569999999</v>
      </c>
      <c r="H679">
        <v>2.5559163090000001</v>
      </c>
      <c r="I679">
        <v>2.2425820829999998</v>
      </c>
    </row>
    <row r="680" spans="1:9" x14ac:dyDescent="0.25">
      <c r="A680">
        <v>13.58</v>
      </c>
      <c r="B680">
        <v>0</v>
      </c>
      <c r="C680">
        <v>0</v>
      </c>
      <c r="D680">
        <v>3.692749888E-4</v>
      </c>
      <c r="E680">
        <v>-6.1640888449999997E-4</v>
      </c>
      <c r="F680">
        <v>-9.1330148279999995E-2</v>
      </c>
      <c r="G680">
        <v>0.23341551420000001</v>
      </c>
      <c r="H680">
        <v>1.52009511</v>
      </c>
      <c r="I680">
        <v>3.8606581690000001</v>
      </c>
    </row>
    <row r="681" spans="1:9" x14ac:dyDescent="0.25">
      <c r="A681">
        <v>13.6</v>
      </c>
      <c r="B681">
        <v>0</v>
      </c>
      <c r="C681">
        <v>0</v>
      </c>
      <c r="D681">
        <v>-4.5783650130000004E-3</v>
      </c>
      <c r="E681">
        <v>1.440294087E-3</v>
      </c>
      <c r="F681">
        <v>2.2891824249999999</v>
      </c>
      <c r="G681">
        <v>-0.7201470137</v>
      </c>
      <c r="H681">
        <v>2.2595887179999998</v>
      </c>
      <c r="I681">
        <v>6.0256733889999996</v>
      </c>
    </row>
    <row r="682" spans="1:9" x14ac:dyDescent="0.25">
      <c r="A682">
        <v>13.62</v>
      </c>
      <c r="B682">
        <v>0</v>
      </c>
      <c r="C682">
        <v>0</v>
      </c>
      <c r="D682">
        <v>-5.2286516879999998E-3</v>
      </c>
      <c r="E682">
        <v>5.3658336400000005E-4</v>
      </c>
      <c r="F682">
        <v>2.614325762</v>
      </c>
      <c r="G682">
        <v>-0.13907626270000001</v>
      </c>
      <c r="H682">
        <v>0.3236860037</v>
      </c>
      <c r="I682">
        <v>5.3284525870000001</v>
      </c>
    </row>
    <row r="683" spans="1:9" x14ac:dyDescent="0.25">
      <c r="A683">
        <v>13.64</v>
      </c>
      <c r="B683">
        <v>0</v>
      </c>
      <c r="C683">
        <v>0</v>
      </c>
      <c r="D683">
        <v>-3.2526161520000001E-3</v>
      </c>
      <c r="E683" s="1">
        <v>-6.2949955460000001E-5</v>
      </c>
      <c r="F683">
        <v>1.6263080839999999</v>
      </c>
      <c r="G683">
        <v>3.1474977729999999E-2</v>
      </c>
      <c r="H683">
        <v>-1.041913152</v>
      </c>
      <c r="I683">
        <v>5.2092213630000002</v>
      </c>
    </row>
    <row r="684" spans="1:9" x14ac:dyDescent="0.25">
      <c r="A684">
        <v>13.66</v>
      </c>
      <c r="B684">
        <v>0</v>
      </c>
      <c r="C684">
        <v>0</v>
      </c>
      <c r="D684">
        <v>-4.2532756919999999E-4</v>
      </c>
      <c r="E684">
        <v>1.548752189E-4</v>
      </c>
      <c r="F684">
        <v>0.21266378459999999</v>
      </c>
      <c r="G684">
        <v>-7.7437609429999998E-2</v>
      </c>
      <c r="H684">
        <v>0.34852159020000001</v>
      </c>
      <c r="I684">
        <v>4.7667751310000002</v>
      </c>
    </row>
    <row r="685" spans="1:9" x14ac:dyDescent="0.25">
      <c r="A685">
        <v>13.68</v>
      </c>
      <c r="B685">
        <v>0</v>
      </c>
      <c r="C685">
        <v>0</v>
      </c>
      <c r="D685">
        <v>1.242006198E-3</v>
      </c>
      <c r="E685">
        <v>1.203536987E-3</v>
      </c>
      <c r="F685">
        <v>-0.62100309129999998</v>
      </c>
      <c r="G685">
        <v>-0.67334246639999995</v>
      </c>
      <c r="H685">
        <v>0.11571712789999999</v>
      </c>
      <c r="I685">
        <v>2.3285417559999999</v>
      </c>
    </row>
    <row r="686" spans="1:9" x14ac:dyDescent="0.25">
      <c r="A686">
        <v>13.7</v>
      </c>
      <c r="B686">
        <v>0</v>
      </c>
      <c r="C686">
        <v>0</v>
      </c>
      <c r="D686">
        <v>1.8411632630000001E-3</v>
      </c>
      <c r="E686">
        <v>7.5057893989999996E-4</v>
      </c>
      <c r="F686">
        <v>-0.83224010469999998</v>
      </c>
      <c r="G686">
        <v>-0.37528947000000001</v>
      </c>
      <c r="H686">
        <v>2.1803538800000002</v>
      </c>
      <c r="I686">
        <v>2.5668196679999999</v>
      </c>
    </row>
    <row r="687" spans="1:9" x14ac:dyDescent="0.25">
      <c r="A687">
        <v>13.72</v>
      </c>
      <c r="B687">
        <v>0</v>
      </c>
      <c r="C687">
        <v>0</v>
      </c>
      <c r="D687">
        <v>-8.8361836969999997E-4</v>
      </c>
      <c r="E687">
        <v>-8.9469552040000004E-4</v>
      </c>
      <c r="F687">
        <v>0.44180917739999997</v>
      </c>
      <c r="G687">
        <v>0.59320402149999996</v>
      </c>
      <c r="H687">
        <v>2.5281484129999998</v>
      </c>
      <c r="I687">
        <v>1.2665665150000001</v>
      </c>
    </row>
    <row r="688" spans="1:9" x14ac:dyDescent="0.25">
      <c r="A688">
        <v>13.74</v>
      </c>
      <c r="B688">
        <v>0</v>
      </c>
      <c r="C688">
        <v>0</v>
      </c>
      <c r="D688">
        <v>-3.4144502129999999E-3</v>
      </c>
      <c r="E688">
        <v>-9.6421688799999997E-4</v>
      </c>
      <c r="F688">
        <v>1.7072250840000001</v>
      </c>
      <c r="G688">
        <v>0.48210844400000002</v>
      </c>
      <c r="H688">
        <v>2.0653166770000002</v>
      </c>
      <c r="I688">
        <v>-1.8817373509999999</v>
      </c>
    </row>
    <row r="689" spans="1:9" x14ac:dyDescent="0.25">
      <c r="A689">
        <v>13.76</v>
      </c>
      <c r="B689">
        <v>0</v>
      </c>
      <c r="C689">
        <v>0</v>
      </c>
      <c r="D689">
        <v>1.9716750830000001E-3</v>
      </c>
      <c r="E689">
        <v>-1.227609813E-3</v>
      </c>
      <c r="F689">
        <v>-0.98583751919999996</v>
      </c>
      <c r="G689">
        <v>0.61224031450000005</v>
      </c>
      <c r="H689">
        <v>1.237739682</v>
      </c>
      <c r="I689">
        <v>-2.1863389020000001</v>
      </c>
    </row>
    <row r="690" spans="1:9" x14ac:dyDescent="0.25">
      <c r="A690">
        <v>13.78</v>
      </c>
      <c r="B690">
        <v>0</v>
      </c>
      <c r="C690">
        <v>0</v>
      </c>
      <c r="D690">
        <v>8.847061545E-4</v>
      </c>
      <c r="E690">
        <v>-1.6800984739999999E-3</v>
      </c>
      <c r="F690">
        <v>-0.2321526408</v>
      </c>
      <c r="G690">
        <v>0.99655616280000003</v>
      </c>
      <c r="H690">
        <v>0.43890848760000001</v>
      </c>
      <c r="I690">
        <v>-3.3036410809999999</v>
      </c>
    </row>
    <row r="691" spans="1:9" x14ac:dyDescent="0.25">
      <c r="A691">
        <v>13.8</v>
      </c>
      <c r="B691">
        <v>0</v>
      </c>
      <c r="C691">
        <v>0</v>
      </c>
      <c r="D691">
        <v>-4.2738784100000001E-3</v>
      </c>
      <c r="E691">
        <v>-3.1675770880000001E-3</v>
      </c>
      <c r="F691">
        <v>2.2625317570000001</v>
      </c>
      <c r="G691">
        <v>1.5832297799999999</v>
      </c>
      <c r="H691">
        <v>-1.5798333879999999</v>
      </c>
      <c r="I691">
        <v>-1.9794704910000001</v>
      </c>
    </row>
    <row r="692" spans="1:9" x14ac:dyDescent="0.25">
      <c r="A692">
        <v>13.82</v>
      </c>
      <c r="B692">
        <v>0</v>
      </c>
      <c r="C692">
        <v>0</v>
      </c>
      <c r="D692">
        <v>-5.0658043470000001E-3</v>
      </c>
      <c r="E692">
        <v>-7.3149055239999999E-4</v>
      </c>
      <c r="F692">
        <v>2.5329022409999999</v>
      </c>
      <c r="G692">
        <v>0.25318190460000001</v>
      </c>
      <c r="H692">
        <v>-0.88855385779999996</v>
      </c>
      <c r="I692">
        <v>0.70713949200000004</v>
      </c>
    </row>
    <row r="693" spans="1:9" x14ac:dyDescent="0.25">
      <c r="A693">
        <v>13.84</v>
      </c>
      <c r="B693">
        <v>0</v>
      </c>
      <c r="C693">
        <v>0</v>
      </c>
      <c r="D693">
        <v>-1.56759657E-3</v>
      </c>
      <c r="E693" s="1">
        <v>2.3014843460000002E-5</v>
      </c>
      <c r="F693">
        <v>0.78379827739999997</v>
      </c>
      <c r="G693">
        <v>7.8678131100000007E-2</v>
      </c>
      <c r="H693">
        <v>-0.57343101500000004</v>
      </c>
      <c r="I693">
        <v>1.503348589</v>
      </c>
    </row>
    <row r="694" spans="1:9" x14ac:dyDescent="0.25">
      <c r="A694">
        <v>13.86</v>
      </c>
      <c r="B694">
        <v>0</v>
      </c>
      <c r="C694">
        <v>0</v>
      </c>
      <c r="D694">
        <v>2.862904221E-4</v>
      </c>
      <c r="E694">
        <v>-1.1887177820000001E-3</v>
      </c>
      <c r="F694">
        <v>-0.14314520359999999</v>
      </c>
      <c r="G694">
        <v>0.55572760109999997</v>
      </c>
      <c r="H694">
        <v>0.45434969660000002</v>
      </c>
      <c r="I694">
        <v>-0.43567883969999999</v>
      </c>
    </row>
    <row r="695" spans="1:9" x14ac:dyDescent="0.25">
      <c r="A695">
        <v>13.88</v>
      </c>
      <c r="B695">
        <v>0</v>
      </c>
      <c r="C695">
        <v>0</v>
      </c>
      <c r="D695">
        <v>8.7167695160000002E-4</v>
      </c>
      <c r="E695">
        <v>-5.3784996269999998E-4</v>
      </c>
      <c r="F695">
        <v>-0.4358384609</v>
      </c>
      <c r="G695">
        <v>0.26892498139999998</v>
      </c>
      <c r="H695">
        <v>-0.45387783650000002</v>
      </c>
      <c r="I695">
        <v>4.8486943240000002</v>
      </c>
    </row>
    <row r="696" spans="1:9" x14ac:dyDescent="0.25">
      <c r="A696">
        <v>13.9</v>
      </c>
      <c r="B696">
        <v>0</v>
      </c>
      <c r="C696">
        <v>0</v>
      </c>
      <c r="D696">
        <v>-1.026073471E-3</v>
      </c>
      <c r="E696">
        <v>6.081089377E-4</v>
      </c>
      <c r="F696">
        <v>0.59116172789999999</v>
      </c>
      <c r="G696">
        <v>-0.30405446889999999</v>
      </c>
      <c r="H696">
        <v>-0.48140007260000001</v>
      </c>
      <c r="I696">
        <v>5.1785340309999999</v>
      </c>
    </row>
    <row r="697" spans="1:9" x14ac:dyDescent="0.25">
      <c r="A697">
        <v>13.92</v>
      </c>
      <c r="B697">
        <v>0</v>
      </c>
      <c r="C697">
        <v>0</v>
      </c>
      <c r="D697">
        <v>-3.8713812829999999E-3</v>
      </c>
      <c r="E697">
        <v>1.8068477509999999E-3</v>
      </c>
      <c r="F697">
        <v>1.9356906410000001</v>
      </c>
      <c r="G697">
        <v>-0.90342390539999995</v>
      </c>
      <c r="H697">
        <v>-1.4135556299999999E-2</v>
      </c>
      <c r="I697">
        <v>4.7832045560000003</v>
      </c>
    </row>
    <row r="698" spans="1:9" x14ac:dyDescent="0.25">
      <c r="A698">
        <v>13.94</v>
      </c>
      <c r="B698">
        <v>0</v>
      </c>
      <c r="C698">
        <v>0</v>
      </c>
      <c r="D698">
        <v>-2.8635207560000001E-3</v>
      </c>
      <c r="E698">
        <v>-9.652376175E-4</v>
      </c>
      <c r="F698">
        <v>1.321967721</v>
      </c>
      <c r="G698">
        <v>0.51173198220000005</v>
      </c>
      <c r="H698">
        <v>1.8956310750000001</v>
      </c>
      <c r="I698">
        <v>4.2077774999999997</v>
      </c>
    </row>
    <row r="699" spans="1:9" x14ac:dyDescent="0.25">
      <c r="A699">
        <v>13.96</v>
      </c>
      <c r="B699">
        <v>0</v>
      </c>
      <c r="C699">
        <v>0</v>
      </c>
      <c r="D699">
        <v>-4.9543939529999995E-4</v>
      </c>
      <c r="E699">
        <v>-6.3406676049999997E-4</v>
      </c>
      <c r="F699">
        <v>0.2259491086</v>
      </c>
      <c r="G699">
        <v>0.25366619229999998</v>
      </c>
      <c r="H699">
        <v>1.6077721119999999</v>
      </c>
      <c r="I699">
        <v>3.3549687860000001</v>
      </c>
    </row>
    <row r="700" spans="1:9" x14ac:dyDescent="0.25">
      <c r="A700">
        <v>13.98</v>
      </c>
      <c r="B700">
        <v>0</v>
      </c>
      <c r="C700">
        <v>0</v>
      </c>
      <c r="D700">
        <v>1.0790061209999999E-3</v>
      </c>
      <c r="E700">
        <v>-1.5974789860000001E-4</v>
      </c>
      <c r="F700">
        <v>-0.57617574930000004</v>
      </c>
      <c r="G700">
        <v>7.3779374359999997E-2</v>
      </c>
      <c r="H700">
        <v>2.6560907359999999</v>
      </c>
      <c r="I700">
        <v>0.308593899</v>
      </c>
    </row>
    <row r="701" spans="1:9" x14ac:dyDescent="0.25">
      <c r="A701">
        <v>14</v>
      </c>
      <c r="B701">
        <v>0</v>
      </c>
      <c r="C701">
        <v>0</v>
      </c>
      <c r="D701">
        <v>-5.7060085239999997E-4</v>
      </c>
      <c r="E701" s="1">
        <v>5.9954822060000003E-5</v>
      </c>
      <c r="F701">
        <v>0.2431608737</v>
      </c>
      <c r="G701">
        <v>-2.9977411030000001E-2</v>
      </c>
      <c r="H701">
        <v>0.76662546399999998</v>
      </c>
      <c r="I701">
        <v>-0.46620804069999999</v>
      </c>
    </row>
    <row r="702" spans="1:9" x14ac:dyDescent="0.25">
      <c r="A702">
        <v>14.02</v>
      </c>
      <c r="B702">
        <v>0</v>
      </c>
      <c r="C702">
        <v>0</v>
      </c>
      <c r="D702">
        <v>-1.474972814E-4</v>
      </c>
      <c r="E702">
        <v>-1.9438043239999999E-3</v>
      </c>
      <c r="F702">
        <v>0.17895641919999999</v>
      </c>
      <c r="G702">
        <v>0.97190213199999997</v>
      </c>
      <c r="H702">
        <v>0.60215193030000003</v>
      </c>
      <c r="I702">
        <v>-1.2625056509999999</v>
      </c>
    </row>
    <row r="703" spans="1:9" x14ac:dyDescent="0.25">
      <c r="A703">
        <v>14.04</v>
      </c>
      <c r="B703">
        <v>0</v>
      </c>
      <c r="C703">
        <v>0</v>
      </c>
      <c r="D703">
        <v>-3.3743288369999999E-3</v>
      </c>
      <c r="E703">
        <v>-2.304956317E-3</v>
      </c>
      <c r="F703">
        <v>1.83861053</v>
      </c>
      <c r="G703">
        <v>1.0624601840000001</v>
      </c>
      <c r="H703">
        <v>1.6552869079999999</v>
      </c>
      <c r="I703">
        <v>-3.5407128330000002</v>
      </c>
    </row>
    <row r="704" spans="1:9" x14ac:dyDescent="0.25">
      <c r="A704">
        <v>14.06</v>
      </c>
      <c r="B704">
        <v>0</v>
      </c>
      <c r="C704">
        <v>0</v>
      </c>
      <c r="D704">
        <v>-6.3914339990000001E-3</v>
      </c>
      <c r="E704">
        <v>-8.1521272659999995E-4</v>
      </c>
      <c r="F704">
        <v>3.1957170960000001</v>
      </c>
      <c r="G704">
        <v>0.31882524490000003</v>
      </c>
      <c r="H704">
        <v>1.0006649489999999</v>
      </c>
      <c r="I704">
        <v>-1.7724987270000001</v>
      </c>
    </row>
    <row r="705" spans="1:9" x14ac:dyDescent="0.25">
      <c r="A705">
        <v>14.08</v>
      </c>
      <c r="B705">
        <v>0</v>
      </c>
      <c r="C705">
        <v>0</v>
      </c>
      <c r="D705">
        <v>-5.1265191290000003E-3</v>
      </c>
      <c r="E705">
        <v>-3.2686442140000002E-4</v>
      </c>
      <c r="F705">
        <v>2.2103478910000001</v>
      </c>
      <c r="G705">
        <v>0.1634322107</v>
      </c>
      <c r="H705">
        <v>-0.21934919059999999</v>
      </c>
      <c r="I705">
        <v>0.23116600509999999</v>
      </c>
    </row>
    <row r="706" spans="1:9" x14ac:dyDescent="0.25">
      <c r="A706">
        <v>14.1</v>
      </c>
      <c r="B706">
        <v>0</v>
      </c>
      <c r="C706">
        <v>0</v>
      </c>
      <c r="D706">
        <v>7.2165392339999996E-4</v>
      </c>
      <c r="E706">
        <v>-1.196287572E-3</v>
      </c>
      <c r="F706">
        <v>-0.36082696910000001</v>
      </c>
      <c r="G706">
        <v>0.59814381599999999</v>
      </c>
      <c r="H706">
        <v>0.22469007969999999</v>
      </c>
      <c r="I706">
        <v>-0.77339774370000003</v>
      </c>
    </row>
    <row r="707" spans="1:9" x14ac:dyDescent="0.25">
      <c r="A707">
        <v>14.12</v>
      </c>
      <c r="B707">
        <v>0</v>
      </c>
      <c r="C707">
        <v>0</v>
      </c>
      <c r="D707">
        <v>1.6710776840000001E-3</v>
      </c>
      <c r="E707">
        <v>-8.8099390269999998E-4</v>
      </c>
      <c r="F707">
        <v>-0.8355388641</v>
      </c>
      <c r="G707">
        <v>0.45798346400000001</v>
      </c>
      <c r="H707">
        <v>0.47355115409999998</v>
      </c>
      <c r="I707">
        <v>1.8487539289999999</v>
      </c>
    </row>
    <row r="708" spans="1:9" x14ac:dyDescent="0.25">
      <c r="A708">
        <v>14.14</v>
      </c>
      <c r="B708">
        <v>0</v>
      </c>
      <c r="C708">
        <v>0</v>
      </c>
      <c r="D708">
        <v>-1.6320664439999999E-3</v>
      </c>
      <c r="E708">
        <v>1.350916922E-3</v>
      </c>
      <c r="F708">
        <v>1.3857986929999999</v>
      </c>
      <c r="G708">
        <v>-0.67545843120000004</v>
      </c>
      <c r="H708">
        <v>1.861847281</v>
      </c>
      <c r="I708">
        <v>2.376778126</v>
      </c>
    </row>
    <row r="709" spans="1:9" x14ac:dyDescent="0.25">
      <c r="A709">
        <v>14.16</v>
      </c>
      <c r="B709">
        <v>0</v>
      </c>
      <c r="C709">
        <v>0</v>
      </c>
      <c r="D709">
        <v>-1.477170736E-3</v>
      </c>
      <c r="E709" s="1">
        <v>-4.9546360969999999E-6</v>
      </c>
      <c r="F709">
        <v>0.73858535290000005</v>
      </c>
      <c r="G709">
        <v>2.4773180479999999E-3</v>
      </c>
      <c r="H709">
        <v>1.922056913</v>
      </c>
      <c r="I709">
        <v>0.23670849199999999</v>
      </c>
    </row>
    <row r="710" spans="1:9" x14ac:dyDescent="0.25">
      <c r="A710">
        <v>14.18</v>
      </c>
      <c r="B710">
        <v>0</v>
      </c>
      <c r="C710">
        <v>0</v>
      </c>
      <c r="D710">
        <v>3.3618509770000002E-4</v>
      </c>
      <c r="E710">
        <v>-1.774020493E-3</v>
      </c>
      <c r="F710">
        <v>-0.16809254879999999</v>
      </c>
      <c r="G710">
        <v>0.9487681389</v>
      </c>
      <c r="H710">
        <v>5.7832477609999998E-4</v>
      </c>
      <c r="I710">
        <v>2.564816236</v>
      </c>
    </row>
    <row r="711" spans="1:9" x14ac:dyDescent="0.25">
      <c r="A711">
        <v>14.2</v>
      </c>
      <c r="B711">
        <v>0</v>
      </c>
      <c r="C711">
        <v>0</v>
      </c>
      <c r="D711">
        <v>1.249695197E-3</v>
      </c>
      <c r="E711">
        <v>-2.058766782E-3</v>
      </c>
      <c r="F711">
        <v>-0.66750216480000002</v>
      </c>
      <c r="G711">
        <v>1.0293834209999999</v>
      </c>
      <c r="H711">
        <v>-0.94281786680000002</v>
      </c>
      <c r="I711">
        <v>4.1013011930000003</v>
      </c>
    </row>
    <row r="712" spans="1:9" x14ac:dyDescent="0.25">
      <c r="A712">
        <v>14.22</v>
      </c>
      <c r="B712">
        <v>0</v>
      </c>
      <c r="C712">
        <v>0</v>
      </c>
      <c r="D712">
        <v>1.8063373860000001E-4</v>
      </c>
      <c r="E712">
        <v>-2.3797601460000001E-3</v>
      </c>
      <c r="F712">
        <v>9.5153227450000006E-3</v>
      </c>
      <c r="G712">
        <v>1.189880133</v>
      </c>
      <c r="H712">
        <v>-1.0068708660000001</v>
      </c>
      <c r="I712">
        <v>-0.3110466301</v>
      </c>
    </row>
    <row r="713" spans="1:9" x14ac:dyDescent="0.25">
      <c r="A713">
        <v>14.24</v>
      </c>
      <c r="B713">
        <v>0</v>
      </c>
      <c r="C713">
        <v>0</v>
      </c>
      <c r="D713">
        <v>-5.6890677660000003E-3</v>
      </c>
      <c r="E713">
        <v>-2.5829970840000002E-3</v>
      </c>
      <c r="F713">
        <v>2.8445339199999999</v>
      </c>
      <c r="G713">
        <v>1.3488233089999999</v>
      </c>
      <c r="H713">
        <v>0.38744691009999999</v>
      </c>
      <c r="I713">
        <v>-0.3951297104</v>
      </c>
    </row>
    <row r="714" spans="1:9" x14ac:dyDescent="0.25">
      <c r="A714">
        <v>14.26</v>
      </c>
      <c r="B714">
        <v>0</v>
      </c>
      <c r="C714">
        <v>0</v>
      </c>
      <c r="D714">
        <v>-6.9951992480000004E-3</v>
      </c>
      <c r="E714">
        <v>-4.0581598880000003E-3</v>
      </c>
      <c r="F714">
        <v>3.4998459820000001</v>
      </c>
      <c r="G714">
        <v>2.0541212560000002</v>
      </c>
      <c r="H714">
        <v>4.7199402000000001E-2</v>
      </c>
      <c r="I714">
        <v>-0.86240220069999995</v>
      </c>
    </row>
    <row r="715" spans="1:9" x14ac:dyDescent="0.25">
      <c r="A715">
        <v>14.28</v>
      </c>
      <c r="B715">
        <v>0</v>
      </c>
      <c r="C715">
        <v>0</v>
      </c>
      <c r="D715">
        <v>-4.5308377590000002E-3</v>
      </c>
      <c r="E715">
        <v>-3.7037059659999999E-3</v>
      </c>
      <c r="F715">
        <v>2.0296993259999998</v>
      </c>
      <c r="G715">
        <v>1.67132163</v>
      </c>
      <c r="H715">
        <v>-3.5633835939999997E-2</v>
      </c>
      <c r="I715">
        <v>0.3489709795</v>
      </c>
    </row>
    <row r="716" spans="1:9" x14ac:dyDescent="0.25">
      <c r="A716">
        <v>14.3</v>
      </c>
      <c r="B716">
        <v>0</v>
      </c>
      <c r="C716">
        <v>0</v>
      </c>
      <c r="D716">
        <v>1.7517935479999999E-3</v>
      </c>
      <c r="E716">
        <v>-1.228615642E-3</v>
      </c>
      <c r="F716">
        <v>-1.598516464</v>
      </c>
      <c r="G716">
        <v>0.61430782080000002</v>
      </c>
      <c r="H716">
        <v>0.82542634010000004</v>
      </c>
      <c r="I716">
        <v>1.6878665690000001</v>
      </c>
    </row>
    <row r="717" spans="1:9" x14ac:dyDescent="0.25">
      <c r="A717">
        <v>14.32</v>
      </c>
      <c r="B717">
        <v>0</v>
      </c>
      <c r="C717">
        <v>0</v>
      </c>
      <c r="D717">
        <v>2.7168150990000001E-3</v>
      </c>
      <c r="E717">
        <v>-8.7224692110000001E-4</v>
      </c>
      <c r="F717">
        <v>-1.3169506790000001</v>
      </c>
      <c r="G717">
        <v>0.4361234605</v>
      </c>
      <c r="H717">
        <v>1.2068351509999999</v>
      </c>
      <c r="I717">
        <v>1.4273855689999999</v>
      </c>
    </row>
    <row r="718" spans="1:9" x14ac:dyDescent="0.25">
      <c r="A718">
        <v>14.34</v>
      </c>
      <c r="B718">
        <v>0</v>
      </c>
      <c r="C718">
        <v>0</v>
      </c>
      <c r="D718">
        <v>-2.4456623940000001E-3</v>
      </c>
      <c r="E718">
        <v>-2.058513463E-3</v>
      </c>
      <c r="F718">
        <v>1.222831249</v>
      </c>
      <c r="G718">
        <v>1.029256701</v>
      </c>
      <c r="H718">
        <v>2.9054815770000002</v>
      </c>
      <c r="I718">
        <v>3.2383391860000001</v>
      </c>
    </row>
    <row r="719" spans="1:9" x14ac:dyDescent="0.25">
      <c r="A719">
        <v>14.36</v>
      </c>
      <c r="B719">
        <v>0</v>
      </c>
      <c r="C719">
        <v>0</v>
      </c>
      <c r="D719">
        <v>-4.5989807700000003E-3</v>
      </c>
      <c r="E719">
        <v>-6.5770000220000005E-4</v>
      </c>
      <c r="F719">
        <v>2.2956905359999999</v>
      </c>
      <c r="G719">
        <v>0.19776076079999999</v>
      </c>
      <c r="H719">
        <v>3.3860497469999999</v>
      </c>
      <c r="I719">
        <v>0.89910745619999999</v>
      </c>
    </row>
    <row r="720" spans="1:9" x14ac:dyDescent="0.25">
      <c r="A720">
        <v>14.38</v>
      </c>
      <c r="B720">
        <v>0</v>
      </c>
      <c r="C720">
        <v>0</v>
      </c>
      <c r="D720">
        <v>-1.484949142E-3</v>
      </c>
      <c r="E720">
        <v>-2.4900138379999998E-3</v>
      </c>
      <c r="F720">
        <v>0.62034374479999999</v>
      </c>
      <c r="G720">
        <v>1.1999382970000001</v>
      </c>
      <c r="H720">
        <v>0.98543488980000005</v>
      </c>
      <c r="I720">
        <v>1.9421957729999999</v>
      </c>
    </row>
    <row r="721" spans="1:9" x14ac:dyDescent="0.25">
      <c r="A721">
        <v>14.4</v>
      </c>
      <c r="B721">
        <v>0</v>
      </c>
      <c r="C721">
        <v>0</v>
      </c>
      <c r="D721">
        <v>1.225808635E-3</v>
      </c>
      <c r="E721">
        <v>-1.869685948E-3</v>
      </c>
      <c r="F721">
        <v>-0.61290431020000002</v>
      </c>
      <c r="G721">
        <v>1.0806210039999999</v>
      </c>
      <c r="H721">
        <v>9.5486596229999998E-2</v>
      </c>
      <c r="I721">
        <v>3.410567522</v>
      </c>
    </row>
    <row r="722" spans="1:9" x14ac:dyDescent="0.25">
      <c r="A722">
        <v>14.42</v>
      </c>
      <c r="B722">
        <v>0</v>
      </c>
      <c r="C722">
        <v>0</v>
      </c>
      <c r="D722" s="1">
        <v>-4.6567292880000002E-6</v>
      </c>
      <c r="E722">
        <v>-2.7452483769999998E-3</v>
      </c>
      <c r="F722">
        <v>2.3250267839999999E-3</v>
      </c>
      <c r="G722">
        <v>1.3726241589999999</v>
      </c>
      <c r="H722">
        <v>0.44325268270000001</v>
      </c>
      <c r="I722">
        <v>1.0684334040000001</v>
      </c>
    </row>
    <row r="723" spans="1:9" x14ac:dyDescent="0.25">
      <c r="A723">
        <v>14.44</v>
      </c>
      <c r="B723">
        <v>0</v>
      </c>
      <c r="C723">
        <v>0</v>
      </c>
      <c r="D723">
        <v>-2.870887518E-3</v>
      </c>
      <c r="E723">
        <v>-1.4231204989999999E-3</v>
      </c>
      <c r="F723">
        <v>1.435443759</v>
      </c>
      <c r="G723">
        <v>0.71156024929999995</v>
      </c>
      <c r="H723">
        <v>0.70179104800000003</v>
      </c>
      <c r="I723">
        <v>2.3060801030000002</v>
      </c>
    </row>
    <row r="724" spans="1:9" x14ac:dyDescent="0.25">
      <c r="A724">
        <v>14.46</v>
      </c>
      <c r="B724">
        <v>0</v>
      </c>
      <c r="C724">
        <v>0</v>
      </c>
      <c r="D724">
        <v>-5.3456090389999997E-3</v>
      </c>
      <c r="E724">
        <v>-1.1678040030000001E-4</v>
      </c>
      <c r="F724">
        <v>2.672804594</v>
      </c>
      <c r="G724">
        <v>5.8390200140000001E-2</v>
      </c>
      <c r="H724">
        <v>-3.4407671539999997E-2</v>
      </c>
      <c r="I724">
        <v>2.9338712689999999</v>
      </c>
    </row>
    <row r="725" spans="1:9" x14ac:dyDescent="0.25">
      <c r="A725">
        <v>14.48</v>
      </c>
      <c r="B725">
        <v>0</v>
      </c>
      <c r="C725">
        <v>0</v>
      </c>
      <c r="D725">
        <v>-2.7465168390000002E-3</v>
      </c>
      <c r="E725">
        <v>-8.7719410659999996E-4</v>
      </c>
      <c r="F725">
        <v>1.373258471</v>
      </c>
      <c r="G725">
        <v>0.43859705329999998</v>
      </c>
      <c r="H725">
        <v>-0.79548829789999997</v>
      </c>
      <c r="I725">
        <v>0.1260329187</v>
      </c>
    </row>
    <row r="726" spans="1:9" x14ac:dyDescent="0.25">
      <c r="A726">
        <v>14.5</v>
      </c>
      <c r="B726">
        <v>0</v>
      </c>
      <c r="C726">
        <v>0</v>
      </c>
      <c r="D726">
        <v>5.4634176190000001E-4</v>
      </c>
      <c r="E726">
        <v>-1.931533217E-3</v>
      </c>
      <c r="F726">
        <v>-0.4523554742</v>
      </c>
      <c r="G726">
        <v>0.96576660869999997</v>
      </c>
      <c r="H726">
        <v>-1.434574485</v>
      </c>
      <c r="I726">
        <v>2.1497220989999999</v>
      </c>
    </row>
    <row r="727" spans="1:9" x14ac:dyDescent="0.25">
      <c r="A727">
        <v>14.52</v>
      </c>
      <c r="B727">
        <v>0</v>
      </c>
      <c r="C727">
        <v>0</v>
      </c>
      <c r="D727">
        <v>6.5975822510000004E-4</v>
      </c>
      <c r="E727">
        <v>-1.4894455670000001E-4</v>
      </c>
      <c r="F727">
        <v>-9.3461014329999995E-2</v>
      </c>
      <c r="G727">
        <v>7.4472278360000005E-2</v>
      </c>
      <c r="H727">
        <v>0.24655981360000001</v>
      </c>
      <c r="I727">
        <v>1.558519006</v>
      </c>
    </row>
    <row r="728" spans="1:9" x14ac:dyDescent="0.25">
      <c r="A728">
        <v>14.54</v>
      </c>
      <c r="B728">
        <v>0</v>
      </c>
      <c r="C728">
        <v>0</v>
      </c>
      <c r="D728">
        <v>-2.5473628189999998E-3</v>
      </c>
      <c r="E728">
        <v>1.47844106E-3</v>
      </c>
      <c r="F728">
        <v>1.307622552</v>
      </c>
      <c r="G728">
        <v>-0.71272253990000001</v>
      </c>
      <c r="H728">
        <v>-0.13709679250000001</v>
      </c>
      <c r="I728">
        <v>1.601959229</v>
      </c>
    </row>
    <row r="729" spans="1:9" x14ac:dyDescent="0.25">
      <c r="A729">
        <v>14.56</v>
      </c>
      <c r="B729">
        <v>0</v>
      </c>
      <c r="C729">
        <v>0</v>
      </c>
      <c r="D729">
        <v>-4.4521763919999997E-3</v>
      </c>
      <c r="E729">
        <v>-3.0004754660000001E-3</v>
      </c>
      <c r="F729">
        <v>2.2260882849999999</v>
      </c>
      <c r="G729">
        <v>1.5001409050000001</v>
      </c>
      <c r="H729">
        <v>0.57274246220000002</v>
      </c>
      <c r="I729">
        <v>0.7692015767</v>
      </c>
    </row>
    <row r="730" spans="1:9" x14ac:dyDescent="0.25">
      <c r="A730">
        <v>14.58</v>
      </c>
      <c r="B730">
        <v>0</v>
      </c>
      <c r="C730">
        <v>0</v>
      </c>
      <c r="D730">
        <v>-2.5623645630000001E-3</v>
      </c>
      <c r="E730">
        <v>-4.7895759339999996E-3</v>
      </c>
      <c r="F730">
        <v>1.281182289</v>
      </c>
      <c r="G730">
        <v>2.3863501550000001</v>
      </c>
      <c r="H730">
        <v>0.84539765119999999</v>
      </c>
      <c r="I730">
        <v>0.29572772980000001</v>
      </c>
    </row>
    <row r="731" spans="1:9" x14ac:dyDescent="0.25">
      <c r="A731">
        <v>14.6</v>
      </c>
      <c r="B731">
        <v>0</v>
      </c>
      <c r="C731">
        <v>0</v>
      </c>
      <c r="D731">
        <v>1.865087077E-3</v>
      </c>
      <c r="E731">
        <v>-1.3391003010000001E-3</v>
      </c>
      <c r="F731">
        <v>-0.93254351619999998</v>
      </c>
      <c r="G731">
        <v>0.66955018040000003</v>
      </c>
      <c r="H731">
        <v>0.49499562380000001</v>
      </c>
      <c r="I731">
        <v>1.293052673</v>
      </c>
    </row>
    <row r="732" spans="1:9" x14ac:dyDescent="0.25">
      <c r="A732">
        <v>14.62</v>
      </c>
      <c r="B732">
        <v>0</v>
      </c>
      <c r="C732">
        <v>0</v>
      </c>
      <c r="D732">
        <v>3.1045880170000001E-3</v>
      </c>
      <c r="E732">
        <v>7.4137002230000005E-4</v>
      </c>
      <c r="F732">
        <v>-1.5522940160000001</v>
      </c>
      <c r="G732">
        <v>-0.36743655800000002</v>
      </c>
      <c r="H732">
        <v>0.64835405349999997</v>
      </c>
      <c r="I732">
        <v>-0.19416913390000001</v>
      </c>
    </row>
    <row r="733" spans="1:9" x14ac:dyDescent="0.25">
      <c r="A733">
        <v>14.64</v>
      </c>
      <c r="B733">
        <v>0</v>
      </c>
      <c r="C733">
        <v>0</v>
      </c>
      <c r="D733">
        <v>-7.4950233099999996E-4</v>
      </c>
      <c r="E733">
        <v>3.977194428E-4</v>
      </c>
      <c r="F733">
        <v>0.37475115060000003</v>
      </c>
      <c r="G733">
        <v>-0.19885972139999999</v>
      </c>
      <c r="H733">
        <v>2.1345183849999998</v>
      </c>
      <c r="I733">
        <v>-0.59500098229999998</v>
      </c>
    </row>
    <row r="734" spans="1:9" x14ac:dyDescent="0.25">
      <c r="A734">
        <v>14.66</v>
      </c>
      <c r="B734">
        <v>0</v>
      </c>
      <c r="C734">
        <v>0</v>
      </c>
      <c r="D734">
        <v>-3.904718906E-3</v>
      </c>
      <c r="E734">
        <v>-4.4562891130000004E-3</v>
      </c>
      <c r="F734">
        <v>1.9461447000000001</v>
      </c>
      <c r="G734">
        <v>2.3057498930000002</v>
      </c>
      <c r="H734">
        <v>-8.0016747119999995E-2</v>
      </c>
      <c r="I734">
        <v>-0.1352945119</v>
      </c>
    </row>
    <row r="735" spans="1:9" x14ac:dyDescent="0.25">
      <c r="A735">
        <v>14.68</v>
      </c>
      <c r="B735">
        <v>0</v>
      </c>
      <c r="C735">
        <v>0</v>
      </c>
      <c r="D735">
        <v>-5.3562615070000003E-3</v>
      </c>
      <c r="E735">
        <v>-3.312684596E-3</v>
      </c>
      <c r="F735">
        <v>2.678130865</v>
      </c>
      <c r="G735">
        <v>1.656342268</v>
      </c>
      <c r="H735">
        <v>0.26235711569999998</v>
      </c>
      <c r="I735">
        <v>-0.28529465199999998</v>
      </c>
    </row>
    <row r="736" spans="1:9" x14ac:dyDescent="0.25">
      <c r="A736">
        <v>14.7</v>
      </c>
      <c r="B736">
        <v>0</v>
      </c>
      <c r="C736">
        <v>0</v>
      </c>
      <c r="D736">
        <v>-1.5177074819999999E-3</v>
      </c>
      <c r="E736">
        <v>-6.8873912100000001E-4</v>
      </c>
      <c r="F736">
        <v>0.75885373349999996</v>
      </c>
      <c r="G736">
        <v>0.51474571229999999</v>
      </c>
      <c r="H736">
        <v>-0.99434584380000002</v>
      </c>
      <c r="I736">
        <v>0.16419014330000001</v>
      </c>
    </row>
    <row r="737" spans="1:9" x14ac:dyDescent="0.25">
      <c r="A737">
        <v>14.72</v>
      </c>
      <c r="B737">
        <v>0</v>
      </c>
      <c r="C737">
        <v>0</v>
      </c>
      <c r="D737">
        <v>3.0474923550000003E-4</v>
      </c>
      <c r="E737">
        <v>-5.0012096760000003E-3</v>
      </c>
      <c r="F737">
        <v>-0.1523746252</v>
      </c>
      <c r="G737">
        <v>2.6373007300000002</v>
      </c>
      <c r="H737">
        <v>0.95983314509999995</v>
      </c>
      <c r="I737">
        <v>2.233463049</v>
      </c>
    </row>
    <row r="738" spans="1:9" x14ac:dyDescent="0.25">
      <c r="A738">
        <v>14.74</v>
      </c>
      <c r="B738">
        <v>0</v>
      </c>
      <c r="C738">
        <v>0</v>
      </c>
      <c r="D738">
        <v>-1.170476899E-3</v>
      </c>
      <c r="E738">
        <v>-5.1431432369999997E-3</v>
      </c>
      <c r="F738">
        <v>0.69692450760000002</v>
      </c>
      <c r="G738">
        <v>2.53565979</v>
      </c>
      <c r="H738">
        <v>1.087335706</v>
      </c>
      <c r="I738">
        <v>5.0691514020000001</v>
      </c>
    </row>
    <row r="739" spans="1:9" x14ac:dyDescent="0.25">
      <c r="A739">
        <v>14.76</v>
      </c>
      <c r="B739">
        <v>0</v>
      </c>
      <c r="C739">
        <v>0</v>
      </c>
      <c r="D739">
        <v>-2.3803208019999998E-3</v>
      </c>
      <c r="E739" s="1">
        <v>-5.7242810729999998E-5</v>
      </c>
      <c r="F739">
        <v>1.113959551</v>
      </c>
      <c r="G739">
        <v>-0.31944736839999999</v>
      </c>
      <c r="H739">
        <v>1.8190283780000001</v>
      </c>
      <c r="I739">
        <v>4.4116730689999999</v>
      </c>
    </row>
    <row r="740" spans="1:9" x14ac:dyDescent="0.25">
      <c r="A740">
        <v>14.78</v>
      </c>
      <c r="B740">
        <v>0</v>
      </c>
      <c r="C740">
        <v>0</v>
      </c>
      <c r="D740">
        <v>-3.0246563260000002E-4</v>
      </c>
      <c r="E740">
        <v>3.2080188390000001E-3</v>
      </c>
      <c r="F740">
        <v>0.15123280880000001</v>
      </c>
      <c r="G740">
        <v>-1.6457773449999999</v>
      </c>
      <c r="H740">
        <v>1.782757878</v>
      </c>
      <c r="I740">
        <v>7.7160606380000001</v>
      </c>
    </row>
    <row r="741" spans="1:9" x14ac:dyDescent="0.25">
      <c r="A741">
        <v>14.8</v>
      </c>
      <c r="B741">
        <v>0</v>
      </c>
      <c r="C741">
        <v>0</v>
      </c>
      <c r="D741">
        <v>1.832919195E-3</v>
      </c>
      <c r="E741">
        <v>1.1574402449999999E-3</v>
      </c>
      <c r="F741">
        <v>-0.89969390630000001</v>
      </c>
      <c r="G741">
        <v>-0.57872009280000003</v>
      </c>
      <c r="H741">
        <v>0.60157573220000005</v>
      </c>
      <c r="I741">
        <v>3.460143805</v>
      </c>
    </row>
    <row r="742" spans="1:9" x14ac:dyDescent="0.25">
      <c r="A742">
        <v>14.82</v>
      </c>
      <c r="B742">
        <v>0</v>
      </c>
      <c r="C742">
        <v>0</v>
      </c>
      <c r="D742">
        <v>1.078663394E-3</v>
      </c>
      <c r="E742">
        <v>-2.5876611470000001E-3</v>
      </c>
      <c r="F742">
        <v>-0.37548783419999998</v>
      </c>
      <c r="G742">
        <v>1.2019760610000001</v>
      </c>
      <c r="H742">
        <v>0.3525872827</v>
      </c>
      <c r="I742">
        <v>5.8776726720000001</v>
      </c>
    </row>
    <row r="743" spans="1:9" x14ac:dyDescent="0.25">
      <c r="A743">
        <v>14.84</v>
      </c>
      <c r="B743">
        <v>0</v>
      </c>
      <c r="C743">
        <v>0</v>
      </c>
      <c r="D743">
        <v>-1.801038161E-3</v>
      </c>
      <c r="E743">
        <v>-2.7302652600000001E-4</v>
      </c>
      <c r="F743">
        <v>1.528592825</v>
      </c>
      <c r="G743">
        <v>-0.44793263080000001</v>
      </c>
      <c r="H743">
        <v>-1.2306561469999999</v>
      </c>
      <c r="I743">
        <v>3.4095075129999999</v>
      </c>
    </row>
    <row r="744" spans="1:9" x14ac:dyDescent="0.25">
      <c r="A744">
        <v>14.86</v>
      </c>
      <c r="B744">
        <v>0</v>
      </c>
      <c r="C744">
        <v>0</v>
      </c>
      <c r="D744">
        <v>-4.715470597E-3</v>
      </c>
      <c r="E744">
        <v>1.2297853829999999E-3</v>
      </c>
      <c r="F744">
        <v>2.5343234539999999</v>
      </c>
      <c r="G744">
        <v>-0.61489272120000005</v>
      </c>
      <c r="H744">
        <v>-0.63305008409999997</v>
      </c>
      <c r="I744">
        <v>0.78040009740000005</v>
      </c>
    </row>
    <row r="745" spans="1:9" x14ac:dyDescent="0.25">
      <c r="A745">
        <v>14.88</v>
      </c>
      <c r="B745">
        <v>0</v>
      </c>
      <c r="C745">
        <v>0</v>
      </c>
      <c r="D745">
        <v>-5.6519899520000002E-3</v>
      </c>
      <c r="E745">
        <v>-8.015409112E-4</v>
      </c>
      <c r="F745">
        <v>2.8259949679999998</v>
      </c>
      <c r="G745">
        <v>0.52439045910000004</v>
      </c>
      <c r="H745">
        <v>-1.078084826</v>
      </c>
      <c r="I745">
        <v>1.9146653410000001</v>
      </c>
    </row>
    <row r="746" spans="1:9" x14ac:dyDescent="0.25">
      <c r="A746">
        <v>14.9</v>
      </c>
      <c r="B746">
        <v>0</v>
      </c>
      <c r="C746">
        <v>0</v>
      </c>
      <c r="D746">
        <v>-1.673432067E-3</v>
      </c>
      <c r="E746">
        <v>-2.0433142779999998E-3</v>
      </c>
      <c r="F746">
        <v>0.68581944699999997</v>
      </c>
      <c r="G746">
        <v>1.021657109</v>
      </c>
      <c r="H746">
        <v>-1.152766347</v>
      </c>
      <c r="I746">
        <v>1.6047530169999999</v>
      </c>
    </row>
    <row r="747" spans="1:9" x14ac:dyDescent="0.25">
      <c r="A747">
        <v>14.92</v>
      </c>
      <c r="B747">
        <v>0</v>
      </c>
      <c r="C747">
        <v>0</v>
      </c>
      <c r="D747">
        <v>2.5829393420000002E-3</v>
      </c>
      <c r="E747">
        <v>6.4331293109999999E-4</v>
      </c>
      <c r="F747">
        <v>-1.291469693</v>
      </c>
      <c r="G747">
        <v>-0.32165646549999999</v>
      </c>
      <c r="H747">
        <v>-0.31435522440000002</v>
      </c>
      <c r="I747">
        <v>0.67970365290000001</v>
      </c>
    </row>
    <row r="748" spans="1:9" x14ac:dyDescent="0.25">
      <c r="A748">
        <v>14.94</v>
      </c>
      <c r="B748">
        <v>0</v>
      </c>
      <c r="C748">
        <v>0</v>
      </c>
      <c r="D748">
        <v>1.5740152449999999E-3</v>
      </c>
      <c r="E748">
        <v>2.5190487499999999E-3</v>
      </c>
      <c r="F748">
        <v>-0.78700762989999995</v>
      </c>
      <c r="G748">
        <v>-1.4243460889999999</v>
      </c>
      <c r="H748">
        <v>0.54682081940000005</v>
      </c>
      <c r="I748">
        <v>1.3889960050000001</v>
      </c>
    </row>
    <row r="749" spans="1:9" x14ac:dyDescent="0.25">
      <c r="A749">
        <v>14.96</v>
      </c>
      <c r="B749">
        <v>0</v>
      </c>
      <c r="C749">
        <v>0</v>
      </c>
      <c r="D749">
        <v>-2.4266187099999999E-3</v>
      </c>
      <c r="E749">
        <v>6.4405053849999998E-4</v>
      </c>
      <c r="F749">
        <v>1.2133094069999999</v>
      </c>
      <c r="G749">
        <v>-0.32202526930000003</v>
      </c>
      <c r="H749">
        <v>1.8473372459999999</v>
      </c>
      <c r="I749">
        <v>0.21991615</v>
      </c>
    </row>
    <row r="750" spans="1:9" x14ac:dyDescent="0.25">
      <c r="A750">
        <v>14.98</v>
      </c>
      <c r="B750">
        <v>0</v>
      </c>
      <c r="C750">
        <v>0</v>
      </c>
      <c r="D750">
        <v>-3.455648199E-3</v>
      </c>
      <c r="E750">
        <v>1.2216195459999999E-3</v>
      </c>
      <c r="F750">
        <v>1.649912477</v>
      </c>
      <c r="G750">
        <v>-0.61080980299999998</v>
      </c>
      <c r="H750">
        <v>0.92538344859999999</v>
      </c>
      <c r="I750">
        <v>-0.19206912819999999</v>
      </c>
    </row>
    <row r="751" spans="1:9" x14ac:dyDescent="0.25">
      <c r="A751">
        <v>15</v>
      </c>
      <c r="B751">
        <v>0</v>
      </c>
      <c r="C751">
        <v>0</v>
      </c>
      <c r="D751">
        <v>-8.5597485299999997E-4</v>
      </c>
      <c r="E751">
        <v>1.6801580790000001E-3</v>
      </c>
      <c r="F751">
        <v>0.42798742649999999</v>
      </c>
      <c r="G751">
        <v>-0.84007906909999996</v>
      </c>
      <c r="H751">
        <v>0.55274766679999998</v>
      </c>
      <c r="I751">
        <v>-0.71073639389999999</v>
      </c>
    </row>
    <row r="752" spans="1:9" x14ac:dyDescent="0.25">
      <c r="A752">
        <v>15.02</v>
      </c>
      <c r="B752">
        <v>0</v>
      </c>
      <c r="C752">
        <v>0</v>
      </c>
      <c r="D752">
        <v>-1.9861608739999998E-3</v>
      </c>
      <c r="E752">
        <v>-1.836195588E-4</v>
      </c>
      <c r="F752">
        <v>0.99308043720000005</v>
      </c>
      <c r="G752">
        <v>0.20005926490000001</v>
      </c>
      <c r="H752">
        <v>1.3488278389999999</v>
      </c>
      <c r="I752">
        <v>-1.694761038</v>
      </c>
    </row>
    <row r="753" spans="1:9" x14ac:dyDescent="0.25">
      <c r="A753">
        <v>15.04</v>
      </c>
      <c r="B753">
        <v>0</v>
      </c>
      <c r="C753">
        <v>0</v>
      </c>
      <c r="D753">
        <v>-2.501104027E-3</v>
      </c>
      <c r="E753">
        <v>-3.1994283199999998E-3</v>
      </c>
      <c r="F753">
        <v>1.250552058</v>
      </c>
      <c r="G753">
        <v>1.59971416</v>
      </c>
      <c r="H753">
        <v>0.72853088379999997</v>
      </c>
      <c r="I753">
        <v>-2.4978322980000001</v>
      </c>
    </row>
    <row r="754" spans="1:9" x14ac:dyDescent="0.25">
      <c r="A754">
        <v>15.06</v>
      </c>
      <c r="B754">
        <v>0</v>
      </c>
      <c r="C754">
        <v>0</v>
      </c>
      <c r="D754">
        <v>-1.4844741669999999E-3</v>
      </c>
      <c r="E754">
        <v>-4.2929500340000001E-4</v>
      </c>
      <c r="F754">
        <v>0.76931530240000001</v>
      </c>
      <c r="G754">
        <v>0.21464750169999999</v>
      </c>
      <c r="H754">
        <v>2.0867199900000002</v>
      </c>
      <c r="I754">
        <v>-0.84373700620000003</v>
      </c>
    </row>
    <row r="755" spans="1:9" x14ac:dyDescent="0.25">
      <c r="A755">
        <v>15.08</v>
      </c>
      <c r="B755">
        <v>0</v>
      </c>
      <c r="C755">
        <v>0</v>
      </c>
      <c r="D755">
        <v>-9.8607502880000003E-4</v>
      </c>
      <c r="E755">
        <v>1.613400877E-3</v>
      </c>
      <c r="F755">
        <v>0.49303752179999999</v>
      </c>
      <c r="G755">
        <v>-0.80670046809999996</v>
      </c>
      <c r="H755">
        <v>1.336750031</v>
      </c>
      <c r="I755">
        <v>1.641164064</v>
      </c>
    </row>
    <row r="756" spans="1:9" x14ac:dyDescent="0.25">
      <c r="A756">
        <v>15.1</v>
      </c>
      <c r="B756">
        <v>0</v>
      </c>
      <c r="C756">
        <v>0</v>
      </c>
      <c r="D756">
        <v>1.622194424E-3</v>
      </c>
      <c r="E756">
        <v>1.8900707360000001E-3</v>
      </c>
      <c r="F756">
        <v>-0.81109720470000002</v>
      </c>
      <c r="G756">
        <v>-0.94503533839999998</v>
      </c>
      <c r="H756">
        <v>-0.6225631237</v>
      </c>
      <c r="I756">
        <v>0.54121345279999999</v>
      </c>
    </row>
    <row r="757" spans="1:9" x14ac:dyDescent="0.25">
      <c r="A757">
        <v>15.12</v>
      </c>
      <c r="B757">
        <v>0</v>
      </c>
      <c r="C757">
        <v>0</v>
      </c>
      <c r="D757">
        <v>-9.58127901E-4</v>
      </c>
      <c r="E757">
        <v>-2.059265971E-4</v>
      </c>
      <c r="F757">
        <v>0.4790639579</v>
      </c>
      <c r="G757">
        <v>0.1029632986</v>
      </c>
      <c r="H757">
        <v>1.866955519</v>
      </c>
      <c r="I757">
        <v>1.3275995249999999</v>
      </c>
    </row>
    <row r="758" spans="1:9" x14ac:dyDescent="0.25">
      <c r="A758">
        <v>15.14</v>
      </c>
      <c r="B758">
        <v>0</v>
      </c>
      <c r="C758">
        <v>0</v>
      </c>
      <c r="D758">
        <v>-5.3818281740000001E-3</v>
      </c>
      <c r="E758">
        <v>-1.004971564E-3</v>
      </c>
      <c r="F758">
        <v>2.6909141540000001</v>
      </c>
      <c r="G758">
        <v>0.47587230800000002</v>
      </c>
      <c r="H758">
        <v>1.055794954</v>
      </c>
      <c r="I758">
        <v>2.2889523509999998</v>
      </c>
    </row>
    <row r="759" spans="1:9" x14ac:dyDescent="0.25">
      <c r="A759">
        <v>15.16</v>
      </c>
      <c r="B759">
        <v>0</v>
      </c>
      <c r="C759">
        <v>0</v>
      </c>
      <c r="D759">
        <v>-7.0581343020000003E-3</v>
      </c>
      <c r="E759">
        <v>2.9333680869999998E-4</v>
      </c>
      <c r="F759">
        <v>3.4805805680000002</v>
      </c>
      <c r="G759">
        <v>-0.1466684043</v>
      </c>
      <c r="H759">
        <v>-0.57410329579999997</v>
      </c>
      <c r="I759">
        <v>2.7126126290000001</v>
      </c>
    </row>
    <row r="760" spans="1:9" x14ac:dyDescent="0.25">
      <c r="A760">
        <v>15.18</v>
      </c>
      <c r="B760">
        <v>0</v>
      </c>
      <c r="C760">
        <v>0</v>
      </c>
      <c r="D760">
        <v>-5.7419929649999996E-3</v>
      </c>
      <c r="E760">
        <v>2.1176561710000001E-3</v>
      </c>
      <c r="F760">
        <v>2.8014118670000001</v>
      </c>
      <c r="G760">
        <v>-1.217808604</v>
      </c>
      <c r="H760">
        <v>-9.4144381580000006E-2</v>
      </c>
      <c r="I760">
        <v>3.482307434</v>
      </c>
    </row>
    <row r="761" spans="1:9" x14ac:dyDescent="0.25">
      <c r="A761">
        <v>15.2</v>
      </c>
      <c r="B761">
        <v>0</v>
      </c>
      <c r="C761">
        <v>0</v>
      </c>
      <c r="D761">
        <v>-1.9605960699999999E-3</v>
      </c>
      <c r="E761">
        <v>2.9683187600000002E-3</v>
      </c>
      <c r="F761">
        <v>0.98029804229999995</v>
      </c>
      <c r="G761">
        <v>-1.355159998</v>
      </c>
      <c r="H761">
        <v>0.88098657130000002</v>
      </c>
      <c r="I761">
        <v>2.6162047390000001</v>
      </c>
    </row>
    <row r="762" spans="1:9" x14ac:dyDescent="0.25">
      <c r="A762">
        <v>15.22</v>
      </c>
      <c r="B762">
        <v>0</v>
      </c>
      <c r="C762">
        <v>0</v>
      </c>
      <c r="D762">
        <v>-1.346524805E-4</v>
      </c>
      <c r="E762">
        <v>1.041255891E-3</v>
      </c>
      <c r="F762">
        <v>6.7326240240000002E-2</v>
      </c>
      <c r="G762">
        <v>-0.52062797549999995</v>
      </c>
      <c r="H762">
        <v>0.38200089339999999</v>
      </c>
      <c r="I762">
        <v>3.857345343</v>
      </c>
    </row>
    <row r="763" spans="1:9" x14ac:dyDescent="0.25">
      <c r="A763">
        <v>15.24</v>
      </c>
      <c r="B763">
        <v>0</v>
      </c>
      <c r="C763">
        <v>0</v>
      </c>
      <c r="D763">
        <v>-1.7479993400000001E-4</v>
      </c>
      <c r="E763">
        <v>2.212412655E-3</v>
      </c>
      <c r="F763">
        <v>8.7399967009999996E-2</v>
      </c>
      <c r="G763">
        <v>-1.1597312689999999</v>
      </c>
      <c r="H763">
        <v>1.5324218270000001</v>
      </c>
      <c r="I763">
        <v>2.7267627719999998</v>
      </c>
    </row>
    <row r="764" spans="1:9" x14ac:dyDescent="0.25">
      <c r="A764">
        <v>15.26</v>
      </c>
      <c r="B764">
        <v>0</v>
      </c>
      <c r="C764">
        <v>0</v>
      </c>
      <c r="D764">
        <v>-1.9709337499999998E-3</v>
      </c>
      <c r="E764">
        <v>2.300985157E-3</v>
      </c>
      <c r="F764">
        <v>0.98546689750000005</v>
      </c>
      <c r="G764">
        <v>-1.150492549</v>
      </c>
      <c r="H764">
        <v>1.8601356739999999</v>
      </c>
      <c r="I764">
        <v>2.4653465749999999</v>
      </c>
    </row>
    <row r="765" spans="1:9" x14ac:dyDescent="0.25">
      <c r="A765">
        <v>15.28</v>
      </c>
      <c r="B765">
        <v>0</v>
      </c>
      <c r="C765">
        <v>0</v>
      </c>
      <c r="D765">
        <v>-3.6923978480000001E-3</v>
      </c>
      <c r="E765">
        <v>3.6430433389999998E-3</v>
      </c>
      <c r="F765">
        <v>1.8461989160000001</v>
      </c>
      <c r="G765">
        <v>-1.8215216400000001</v>
      </c>
      <c r="H765">
        <v>1.8779505489999999</v>
      </c>
      <c r="I765">
        <v>2.7795696259999998</v>
      </c>
    </row>
    <row r="766" spans="1:9" x14ac:dyDescent="0.25">
      <c r="A766">
        <v>15.3</v>
      </c>
      <c r="B766">
        <v>0</v>
      </c>
      <c r="C766">
        <v>0</v>
      </c>
      <c r="D766">
        <v>8.7490864100000002E-4</v>
      </c>
      <c r="E766">
        <v>2.0259693259999999E-3</v>
      </c>
      <c r="F766">
        <v>-0.43745431299999998</v>
      </c>
      <c r="G766">
        <v>-1.0129846330000001</v>
      </c>
      <c r="H766">
        <v>0.44619300960000002</v>
      </c>
      <c r="I766">
        <v>-0.40760296579999999</v>
      </c>
    </row>
    <row r="767" spans="1:9" x14ac:dyDescent="0.25">
      <c r="A767">
        <v>15.32</v>
      </c>
      <c r="B767">
        <v>0</v>
      </c>
      <c r="C767">
        <v>0</v>
      </c>
      <c r="D767">
        <v>1.8088221549999999E-3</v>
      </c>
      <c r="E767">
        <v>1.4915689829999999E-3</v>
      </c>
      <c r="F767">
        <v>-0.90441107750000005</v>
      </c>
      <c r="G767">
        <v>-0.74578452110000004</v>
      </c>
      <c r="H767">
        <v>1.138784051</v>
      </c>
      <c r="I767">
        <v>4.8687229160000003</v>
      </c>
    </row>
    <row r="768" spans="1:9" x14ac:dyDescent="0.25">
      <c r="A768">
        <v>15.34</v>
      </c>
      <c r="B768">
        <v>0</v>
      </c>
      <c r="C768">
        <v>0</v>
      </c>
      <c r="D768">
        <v>-1.5744697299999999E-3</v>
      </c>
      <c r="E768">
        <v>2.9632225630000001E-3</v>
      </c>
      <c r="F768">
        <v>0.7872348428</v>
      </c>
      <c r="G768">
        <v>-1.530069828</v>
      </c>
      <c r="H768">
        <v>1.3358844519999999</v>
      </c>
      <c r="I768">
        <v>-1.5489956140000001</v>
      </c>
    </row>
    <row r="769" spans="1:9" x14ac:dyDescent="0.25">
      <c r="A769">
        <v>15.36</v>
      </c>
      <c r="B769">
        <v>0</v>
      </c>
      <c r="C769">
        <v>0</v>
      </c>
      <c r="D769">
        <v>-3.4577604379999998E-3</v>
      </c>
      <c r="E769">
        <v>2.859033644E-3</v>
      </c>
      <c r="F769">
        <v>1.728880167</v>
      </c>
      <c r="G769">
        <v>-1.430634379</v>
      </c>
      <c r="H769">
        <v>-0.36056488749999999</v>
      </c>
      <c r="I769">
        <v>0.58639913799999999</v>
      </c>
    </row>
    <row r="770" spans="1:9" x14ac:dyDescent="0.25">
      <c r="A770">
        <v>15.38</v>
      </c>
      <c r="B770">
        <v>0</v>
      </c>
      <c r="C770">
        <v>0</v>
      </c>
      <c r="D770">
        <v>-2.5178585200000001E-3</v>
      </c>
      <c r="E770">
        <v>3.533735871E-4</v>
      </c>
      <c r="F770">
        <v>1.258929253</v>
      </c>
      <c r="G770">
        <v>-0.15986338259999999</v>
      </c>
      <c r="H770">
        <v>1.83952332E-3</v>
      </c>
      <c r="I770">
        <v>-0.42712065580000003</v>
      </c>
    </row>
    <row r="771" spans="1:9" x14ac:dyDescent="0.25">
      <c r="A771">
        <v>15.4</v>
      </c>
      <c r="B771">
        <v>0</v>
      </c>
      <c r="C771">
        <v>0</v>
      </c>
      <c r="D771">
        <v>9.0164504949999998E-4</v>
      </c>
      <c r="E771">
        <v>2.412416041E-3</v>
      </c>
      <c r="F771">
        <v>-0.45082253220000001</v>
      </c>
      <c r="G771">
        <v>-1.2062079910000001</v>
      </c>
      <c r="H771">
        <v>1.290479422</v>
      </c>
      <c r="I771">
        <v>-1.540015221</v>
      </c>
    </row>
    <row r="772" spans="1:9" x14ac:dyDescent="0.25">
      <c r="A772">
        <v>15.42</v>
      </c>
      <c r="B772">
        <v>0</v>
      </c>
      <c r="C772">
        <v>0</v>
      </c>
      <c r="D772">
        <v>3.3013876529999998E-3</v>
      </c>
      <c r="E772">
        <v>3.9248839020000004E-3</v>
      </c>
      <c r="F772">
        <v>-1.589165092</v>
      </c>
      <c r="G772">
        <v>-1.9624419209999999</v>
      </c>
      <c r="H772">
        <v>-0.75697112079999995</v>
      </c>
      <c r="I772">
        <v>-2.0120072360000001</v>
      </c>
    </row>
    <row r="773" spans="1:9" x14ac:dyDescent="0.25">
      <c r="A773">
        <v>15.44</v>
      </c>
      <c r="B773">
        <v>0</v>
      </c>
      <c r="C773">
        <v>0</v>
      </c>
      <c r="D773">
        <v>-1.380229369E-3</v>
      </c>
      <c r="E773">
        <v>2.2156015039999999E-3</v>
      </c>
      <c r="F773">
        <v>0.69011467699999995</v>
      </c>
      <c r="G773">
        <v>-1.1078007219999999</v>
      </c>
      <c r="H773">
        <v>3.2240948679999999</v>
      </c>
      <c r="I773">
        <v>-1.422473192</v>
      </c>
    </row>
    <row r="774" spans="1:9" x14ac:dyDescent="0.25">
      <c r="A774">
        <v>15.46</v>
      </c>
      <c r="B774">
        <v>0</v>
      </c>
      <c r="C774">
        <v>0</v>
      </c>
      <c r="D774">
        <v>-3.3394284550000001E-3</v>
      </c>
      <c r="E774">
        <v>-6.6233426329999996E-4</v>
      </c>
      <c r="F774">
        <v>1.6697142119999999</v>
      </c>
      <c r="G774">
        <v>0.45198202129999998</v>
      </c>
      <c r="H774">
        <v>1.05234158</v>
      </c>
      <c r="I774">
        <v>-1.8476312159999999</v>
      </c>
    </row>
    <row r="775" spans="1:9" x14ac:dyDescent="0.25">
      <c r="A775">
        <v>15.48</v>
      </c>
      <c r="B775">
        <v>0</v>
      </c>
      <c r="C775">
        <v>0</v>
      </c>
      <c r="D775">
        <v>-1.2138001619999999E-3</v>
      </c>
      <c r="E775">
        <v>-2.9085054990000002E-3</v>
      </c>
      <c r="F775">
        <v>0.60690009590000005</v>
      </c>
      <c r="G775">
        <v>1.454345942</v>
      </c>
      <c r="H775">
        <v>2.2960288520000001</v>
      </c>
      <c r="I775">
        <v>-0.25661328430000002</v>
      </c>
    </row>
    <row r="776" spans="1:9" x14ac:dyDescent="0.25">
      <c r="A776">
        <v>15.5</v>
      </c>
      <c r="B776">
        <v>0</v>
      </c>
      <c r="C776">
        <v>0</v>
      </c>
      <c r="D776">
        <v>7.5737200679999999E-4</v>
      </c>
      <c r="E776">
        <v>-3.7638843060000001E-4</v>
      </c>
      <c r="F776">
        <v>-0.50354844330000004</v>
      </c>
      <c r="G776">
        <v>0.1881942153</v>
      </c>
      <c r="H776">
        <v>1.5766922240000001</v>
      </c>
      <c r="I776">
        <v>-2.49925065</v>
      </c>
    </row>
    <row r="777" spans="1:9" x14ac:dyDescent="0.25">
      <c r="A777">
        <v>15.52</v>
      </c>
      <c r="B777">
        <v>0</v>
      </c>
      <c r="C777">
        <v>0</v>
      </c>
      <c r="D777">
        <v>2.0489897580000002E-3</v>
      </c>
      <c r="E777">
        <v>6.9750845429999997E-4</v>
      </c>
      <c r="F777">
        <v>-1.024494886</v>
      </c>
      <c r="G777">
        <v>-0.27352944019999997</v>
      </c>
      <c r="H777">
        <v>1.1375532150000001</v>
      </c>
      <c r="I777">
        <v>-3.0958211420000001</v>
      </c>
    </row>
    <row r="778" spans="1:9" x14ac:dyDescent="0.25">
      <c r="A778">
        <v>15.54</v>
      </c>
      <c r="B778">
        <v>0</v>
      </c>
      <c r="C778">
        <v>0</v>
      </c>
      <c r="D778">
        <v>-2.2988133129999999E-3</v>
      </c>
      <c r="E778">
        <v>-8.860453963E-4</v>
      </c>
      <c r="F778">
        <v>1.149406672</v>
      </c>
      <c r="G778">
        <v>0.46264007689999997</v>
      </c>
      <c r="H778">
        <v>0.73104387520000003</v>
      </c>
      <c r="I778">
        <v>-0.70309472080000002</v>
      </c>
    </row>
    <row r="779" spans="1:9" x14ac:dyDescent="0.25">
      <c r="A779">
        <v>15.56</v>
      </c>
      <c r="B779">
        <v>0</v>
      </c>
      <c r="C779">
        <v>0</v>
      </c>
      <c r="D779">
        <v>-3.1825248150000002E-3</v>
      </c>
      <c r="E779">
        <v>-3.0435025689999999E-3</v>
      </c>
      <c r="F779">
        <v>1.59126246</v>
      </c>
      <c r="G779">
        <v>1.5217512849999999</v>
      </c>
      <c r="H779">
        <v>0.49391287569999998</v>
      </c>
      <c r="I779">
        <v>0.86025148630000003</v>
      </c>
    </row>
    <row r="780" spans="1:9" x14ac:dyDescent="0.25">
      <c r="A780">
        <v>15.58</v>
      </c>
      <c r="B780">
        <v>0</v>
      </c>
      <c r="C780">
        <v>0</v>
      </c>
      <c r="D780">
        <v>-4.5530777419999996E-3</v>
      </c>
      <c r="E780">
        <v>-1.7052069310000001E-3</v>
      </c>
      <c r="F780">
        <v>2.276538849</v>
      </c>
      <c r="G780">
        <v>0.85260343549999995</v>
      </c>
      <c r="H780">
        <v>-0.3229488432</v>
      </c>
      <c r="I780">
        <v>2.7690863609999998</v>
      </c>
    </row>
    <row r="781" spans="1:9" x14ac:dyDescent="0.25">
      <c r="A781">
        <v>15.6</v>
      </c>
      <c r="B781">
        <v>0</v>
      </c>
      <c r="C781">
        <v>0</v>
      </c>
      <c r="D781">
        <v>-3.7403460590000001E-3</v>
      </c>
      <c r="E781">
        <v>3.4273415799999999E-4</v>
      </c>
      <c r="F781">
        <v>1.8770909309999999</v>
      </c>
      <c r="G781">
        <v>-0.17136707900000001</v>
      </c>
      <c r="H781">
        <v>-1.3347637649999999</v>
      </c>
      <c r="I781">
        <v>2.5460562709999999</v>
      </c>
    </row>
    <row r="782" spans="1:9" x14ac:dyDescent="0.25">
      <c r="A782">
        <v>15.62</v>
      </c>
      <c r="B782">
        <v>0</v>
      </c>
      <c r="C782">
        <v>0</v>
      </c>
      <c r="D782">
        <v>-7.7528320250000004E-4</v>
      </c>
      <c r="E782">
        <v>4.4462084769999999E-4</v>
      </c>
      <c r="F782">
        <v>0.38764160869999997</v>
      </c>
      <c r="G782">
        <v>-9.7993761299999996E-2</v>
      </c>
      <c r="H782">
        <v>-2.8115344050000002</v>
      </c>
      <c r="I782">
        <v>2.7879419329999999</v>
      </c>
    </row>
    <row r="783" spans="1:9" x14ac:dyDescent="0.25">
      <c r="A783">
        <v>15.64</v>
      </c>
      <c r="B783">
        <v>0</v>
      </c>
      <c r="C783">
        <v>0</v>
      </c>
      <c r="D783">
        <v>8.8969059289999998E-4</v>
      </c>
      <c r="E783">
        <v>-2.1272152659999999E-4</v>
      </c>
      <c r="F783">
        <v>-0.44484528899999998</v>
      </c>
      <c r="G783">
        <v>0.10636076329999999</v>
      </c>
      <c r="H783">
        <v>-1.418708324</v>
      </c>
      <c r="I783">
        <v>2.869742155</v>
      </c>
    </row>
    <row r="784" spans="1:9" x14ac:dyDescent="0.25">
      <c r="A784">
        <v>15.66</v>
      </c>
      <c r="B784">
        <v>0</v>
      </c>
      <c r="C784">
        <v>0</v>
      </c>
      <c r="D784">
        <v>-8.0114044249999996E-4</v>
      </c>
      <c r="E784" s="1">
        <v>-9.0546905990000005E-5</v>
      </c>
      <c r="F784">
        <v>0.40057021380000002</v>
      </c>
      <c r="G784">
        <v>-3.1936913730000002E-2</v>
      </c>
      <c r="H784">
        <v>-6.6382214430000003E-2</v>
      </c>
      <c r="I784">
        <v>3.6872375009999998</v>
      </c>
    </row>
    <row r="785" spans="1:9" x14ac:dyDescent="0.25">
      <c r="A785">
        <v>15.68</v>
      </c>
      <c r="B785">
        <v>0</v>
      </c>
      <c r="C785">
        <v>0</v>
      </c>
      <c r="D785">
        <v>-2.8486344959999998E-3</v>
      </c>
      <c r="E785">
        <v>4.300698638E-4</v>
      </c>
      <c r="F785">
        <v>1.424317241</v>
      </c>
      <c r="G785">
        <v>-0.2150349319</v>
      </c>
      <c r="H785">
        <v>1.210948586</v>
      </c>
      <c r="I785">
        <v>4.626853466</v>
      </c>
    </row>
    <row r="786" spans="1:9" x14ac:dyDescent="0.25">
      <c r="A786">
        <v>15.7</v>
      </c>
      <c r="B786">
        <v>0</v>
      </c>
      <c r="C786">
        <v>0</v>
      </c>
      <c r="D786">
        <v>-7.9325027759999996E-4</v>
      </c>
      <c r="E786">
        <v>4.7511607409999999E-4</v>
      </c>
      <c r="F786">
        <v>0.25621521470000003</v>
      </c>
      <c r="G786">
        <v>-0.237558037</v>
      </c>
      <c r="H786">
        <v>1.025933862</v>
      </c>
      <c r="I786">
        <v>3.5383386610000001</v>
      </c>
    </row>
    <row r="787" spans="1:9" x14ac:dyDescent="0.25">
      <c r="A787">
        <v>15.72</v>
      </c>
      <c r="B787">
        <v>0</v>
      </c>
      <c r="C787">
        <v>0</v>
      </c>
      <c r="D787">
        <v>1.5195552260000001E-3</v>
      </c>
      <c r="E787">
        <v>-5.4224580529999998E-4</v>
      </c>
      <c r="F787">
        <v>-0.79590177539999996</v>
      </c>
      <c r="G787">
        <v>0.3213770688</v>
      </c>
      <c r="H787">
        <v>0.85912323000000002</v>
      </c>
      <c r="I787">
        <v>1.541595936</v>
      </c>
    </row>
    <row r="788" spans="1:9" x14ac:dyDescent="0.25">
      <c r="A788">
        <v>15.74</v>
      </c>
      <c r="B788">
        <v>0</v>
      </c>
      <c r="C788">
        <v>0</v>
      </c>
      <c r="D788">
        <v>9.037684649E-4</v>
      </c>
      <c r="E788">
        <v>-1.007907093E-3</v>
      </c>
      <c r="F788">
        <v>-0.27401560539999997</v>
      </c>
      <c r="G788">
        <v>0.52579116820000005</v>
      </c>
      <c r="H788">
        <v>0.35571011899999999</v>
      </c>
      <c r="I788">
        <v>2.5354268549999999</v>
      </c>
    </row>
    <row r="789" spans="1:9" x14ac:dyDescent="0.25">
      <c r="A789">
        <v>15.76</v>
      </c>
      <c r="B789">
        <v>0</v>
      </c>
      <c r="C789">
        <v>0</v>
      </c>
      <c r="D789">
        <v>-2.0217280830000001E-3</v>
      </c>
      <c r="E789">
        <v>3.2278150320000002E-4</v>
      </c>
      <c r="F789">
        <v>1.010864019</v>
      </c>
      <c r="G789">
        <v>-0.2041533589</v>
      </c>
      <c r="H789">
        <v>-0.58464550969999995</v>
      </c>
      <c r="I789">
        <v>0.99454277749999997</v>
      </c>
    </row>
    <row r="790" spans="1:9" x14ac:dyDescent="0.25">
      <c r="A790">
        <v>15.78</v>
      </c>
      <c r="B790">
        <v>0</v>
      </c>
      <c r="C790">
        <v>0</v>
      </c>
      <c r="D790">
        <v>-4.7806818040000004E-3</v>
      </c>
      <c r="E790">
        <v>-3.4179538489999999E-4</v>
      </c>
      <c r="F790">
        <v>2.4319002630000002</v>
      </c>
      <c r="G790">
        <v>0.1708976924</v>
      </c>
      <c r="H790">
        <v>-0.31640312079999999</v>
      </c>
      <c r="I790">
        <v>1.0309567449999999</v>
      </c>
    </row>
    <row r="791" spans="1:9" x14ac:dyDescent="0.25">
      <c r="A791">
        <v>15.8</v>
      </c>
      <c r="B791">
        <v>0</v>
      </c>
      <c r="C791">
        <v>0</v>
      </c>
      <c r="D791">
        <v>-3.6475490780000001E-3</v>
      </c>
      <c r="E791" s="1">
        <v>2.335011959E-5</v>
      </c>
      <c r="F791">
        <v>1.6875984669999999</v>
      </c>
      <c r="G791">
        <v>-0.12594088910000001</v>
      </c>
      <c r="H791">
        <v>-0.73240298029999995</v>
      </c>
      <c r="I791">
        <v>2.9857272749999999E-3</v>
      </c>
    </row>
    <row r="792" spans="1:9" x14ac:dyDescent="0.25">
      <c r="A792">
        <v>15.82</v>
      </c>
      <c r="B792">
        <v>0</v>
      </c>
      <c r="C792">
        <v>0</v>
      </c>
      <c r="D792">
        <v>-1.7193742100000001E-3</v>
      </c>
      <c r="E792">
        <v>1.3227686290000001E-3</v>
      </c>
      <c r="F792">
        <v>0.85968708989999998</v>
      </c>
      <c r="G792">
        <v>-0.79127025600000001</v>
      </c>
      <c r="H792">
        <v>-3.4731311800000002</v>
      </c>
      <c r="I792">
        <v>-0.52328646180000005</v>
      </c>
    </row>
    <row r="793" spans="1:9" x14ac:dyDescent="0.25">
      <c r="A793">
        <v>15.84</v>
      </c>
      <c r="B793">
        <v>0</v>
      </c>
      <c r="C793">
        <v>0</v>
      </c>
      <c r="D793">
        <v>-2.3884382100000001E-3</v>
      </c>
      <c r="E793">
        <v>3.0539706350000001E-3</v>
      </c>
      <c r="F793">
        <v>1.1942191120000001</v>
      </c>
      <c r="G793">
        <v>-1.5269852880000001</v>
      </c>
      <c r="H793">
        <v>-2.8559556009999998</v>
      </c>
      <c r="I793">
        <v>1.226938248</v>
      </c>
    </row>
    <row r="794" spans="1:9" x14ac:dyDescent="0.25">
      <c r="A794">
        <v>15.86</v>
      </c>
      <c r="B794">
        <v>0</v>
      </c>
      <c r="C794">
        <v>0</v>
      </c>
      <c r="D794">
        <v>-4.6765319999999997E-3</v>
      </c>
      <c r="E794">
        <v>2.9772147540000002E-3</v>
      </c>
      <c r="F794">
        <v>2.2898716929999998</v>
      </c>
      <c r="G794">
        <v>-1.4886074069999999</v>
      </c>
      <c r="H794">
        <v>-0.77836966510000005</v>
      </c>
      <c r="I794">
        <v>2.9342713360000001</v>
      </c>
    </row>
    <row r="795" spans="1:9" x14ac:dyDescent="0.25">
      <c r="A795">
        <v>15.88</v>
      </c>
      <c r="B795">
        <v>0</v>
      </c>
      <c r="C795">
        <v>0</v>
      </c>
      <c r="D795">
        <v>-4.5733712609999999E-3</v>
      </c>
      <c r="E795">
        <v>2.4156644939999999E-3</v>
      </c>
      <c r="F795">
        <v>2.286685705</v>
      </c>
      <c r="G795">
        <v>-1.1011995080000001</v>
      </c>
      <c r="H795">
        <v>-0.34758591649999998</v>
      </c>
      <c r="I795">
        <v>2.3605473039999998</v>
      </c>
    </row>
    <row r="796" spans="1:9" x14ac:dyDescent="0.25">
      <c r="A796">
        <v>15.9</v>
      </c>
      <c r="B796">
        <v>0</v>
      </c>
      <c r="C796">
        <v>0</v>
      </c>
      <c r="D796">
        <v>-2.5095101449999998E-3</v>
      </c>
      <c r="E796">
        <v>2.805389464E-3</v>
      </c>
      <c r="F796">
        <v>1.2547550199999999</v>
      </c>
      <c r="G796">
        <v>-1.3984925749999999</v>
      </c>
      <c r="H796">
        <v>-0.50755769009999996</v>
      </c>
      <c r="I796">
        <v>0.49811783430000001</v>
      </c>
    </row>
    <row r="797" spans="1:9" x14ac:dyDescent="0.25">
      <c r="A797">
        <v>15.92</v>
      </c>
      <c r="B797">
        <v>0</v>
      </c>
      <c r="C797">
        <v>0</v>
      </c>
      <c r="D797">
        <v>-1.082923263E-3</v>
      </c>
      <c r="E797">
        <v>3.2178536059999999E-3</v>
      </c>
      <c r="F797">
        <v>0.48630964760000001</v>
      </c>
      <c r="G797">
        <v>-1.6089267730000001</v>
      </c>
      <c r="H797">
        <v>0.15674984459999999</v>
      </c>
      <c r="I797">
        <v>0.30765345690000001</v>
      </c>
    </row>
    <row r="798" spans="1:9" x14ac:dyDescent="0.25">
      <c r="A798">
        <v>15.94</v>
      </c>
      <c r="B798">
        <v>0</v>
      </c>
      <c r="C798">
        <v>0</v>
      </c>
      <c r="D798">
        <v>1.24597922E-4</v>
      </c>
      <c r="E798">
        <v>2.0097419619999998E-3</v>
      </c>
      <c r="F798">
        <v>-5.0243921580000003E-2</v>
      </c>
      <c r="G798">
        <v>-1.0048710110000001</v>
      </c>
      <c r="H798">
        <v>1.428022742</v>
      </c>
      <c r="I798">
        <v>1.4007130860000001</v>
      </c>
    </row>
    <row r="799" spans="1:9" x14ac:dyDescent="0.25">
      <c r="A799">
        <v>15.96</v>
      </c>
      <c r="B799">
        <v>0</v>
      </c>
      <c r="C799">
        <v>0</v>
      </c>
      <c r="D799">
        <v>-9.1227702799999996E-4</v>
      </c>
      <c r="E799">
        <v>7.6106190680000005E-4</v>
      </c>
      <c r="F799">
        <v>0.4561385214</v>
      </c>
      <c r="G799">
        <v>-0.3353767097</v>
      </c>
      <c r="H799">
        <v>3.213167667</v>
      </c>
      <c r="I799">
        <v>-0.1065564901</v>
      </c>
    </row>
    <row r="800" spans="1:9" x14ac:dyDescent="0.25">
      <c r="A800">
        <v>15.98</v>
      </c>
      <c r="B800">
        <v>0</v>
      </c>
      <c r="C800">
        <v>0</v>
      </c>
      <c r="D800">
        <v>-1.093765721E-3</v>
      </c>
      <c r="E800">
        <v>5.9887021779999998E-4</v>
      </c>
      <c r="F800">
        <v>0.54688286779999995</v>
      </c>
      <c r="G800">
        <v>-0.39397925140000001</v>
      </c>
      <c r="H800">
        <v>3.2537384029999998</v>
      </c>
      <c r="I800">
        <v>-2.786927462</v>
      </c>
    </row>
    <row r="801" spans="1:9" x14ac:dyDescent="0.25">
      <c r="A801">
        <v>16</v>
      </c>
      <c r="B801">
        <v>0</v>
      </c>
      <c r="C801">
        <v>0</v>
      </c>
      <c r="D801">
        <v>-7.0727057750000005E-4</v>
      </c>
      <c r="E801">
        <v>7.9023092990000005E-4</v>
      </c>
      <c r="F801">
        <v>0.35363528129999999</v>
      </c>
      <c r="G801">
        <v>-0.39511546489999999</v>
      </c>
      <c r="H801">
        <v>2.8830444810000002</v>
      </c>
      <c r="I801">
        <v>-1.6263527870000001</v>
      </c>
    </row>
    <row r="802" spans="1:9" x14ac:dyDescent="0.25">
      <c r="A802">
        <v>16.02</v>
      </c>
      <c r="B802">
        <v>0</v>
      </c>
      <c r="C802">
        <v>0</v>
      </c>
      <c r="D802">
        <v>-1.037921757E-4</v>
      </c>
      <c r="E802">
        <v>1.196362078E-3</v>
      </c>
      <c r="F802">
        <v>5.189608783E-2</v>
      </c>
      <c r="G802">
        <v>-0.59818100929999996</v>
      </c>
      <c r="H802">
        <v>2.10115242</v>
      </c>
      <c r="I802">
        <v>-1.9295507670000001</v>
      </c>
    </row>
    <row r="803" spans="1:9" x14ac:dyDescent="0.25">
      <c r="A803">
        <v>16.04</v>
      </c>
      <c r="B803">
        <v>0</v>
      </c>
      <c r="C803">
        <v>0</v>
      </c>
      <c r="D803">
        <v>-2.450646833E-3</v>
      </c>
      <c r="E803">
        <v>1.7031878230000001E-3</v>
      </c>
      <c r="F803">
        <v>1.291944623</v>
      </c>
      <c r="G803">
        <v>-0.81590187550000004</v>
      </c>
      <c r="H803">
        <v>1.205417607E-2</v>
      </c>
      <c r="I803">
        <v>-0.21725383400000001</v>
      </c>
    </row>
    <row r="804" spans="1:9" x14ac:dyDescent="0.25">
      <c r="A804">
        <v>16.059999999999999</v>
      </c>
      <c r="B804">
        <v>0</v>
      </c>
      <c r="C804">
        <v>0</v>
      </c>
      <c r="D804">
        <v>-4.3363366279999998E-3</v>
      </c>
      <c r="E804">
        <v>1.365952194E-3</v>
      </c>
      <c r="F804">
        <v>2.1877055169999999</v>
      </c>
      <c r="G804">
        <v>-0.68297612669999996</v>
      </c>
      <c r="H804">
        <v>0.62222146990000005</v>
      </c>
      <c r="I804">
        <v>-0.57214188580000003</v>
      </c>
    </row>
    <row r="805" spans="1:9" x14ac:dyDescent="0.25">
      <c r="A805">
        <v>16.079999999999998</v>
      </c>
      <c r="B805">
        <v>0</v>
      </c>
      <c r="C805">
        <v>0</v>
      </c>
      <c r="D805">
        <v>-4.66123037E-3</v>
      </c>
      <c r="E805">
        <v>1.0401979089999999E-3</v>
      </c>
      <c r="F805">
        <v>2.2796020509999999</v>
      </c>
      <c r="G805">
        <v>-0.52462148669999997</v>
      </c>
      <c r="H805">
        <v>1.151854038</v>
      </c>
      <c r="I805">
        <v>0.9612619281</v>
      </c>
    </row>
    <row r="806" spans="1:9" x14ac:dyDescent="0.25">
      <c r="A806">
        <v>16.100000000000001</v>
      </c>
      <c r="B806">
        <v>0</v>
      </c>
      <c r="C806">
        <v>0</v>
      </c>
      <c r="D806">
        <v>-2.7889702469999999E-3</v>
      </c>
      <c r="E806">
        <v>1.352831721E-3</v>
      </c>
      <c r="F806">
        <v>1.388924241</v>
      </c>
      <c r="G806">
        <v>-0.70161747929999996</v>
      </c>
      <c r="H806">
        <v>0.2436623722</v>
      </c>
      <c r="I806">
        <v>1.582286954</v>
      </c>
    </row>
    <row r="807" spans="1:9" x14ac:dyDescent="0.25">
      <c r="A807">
        <v>16.12</v>
      </c>
      <c r="B807">
        <v>0</v>
      </c>
      <c r="C807">
        <v>0</v>
      </c>
      <c r="D807">
        <v>-1.6174558549999999E-3</v>
      </c>
      <c r="E807">
        <v>1.730166376E-3</v>
      </c>
      <c r="F807">
        <v>0.80872792010000005</v>
      </c>
      <c r="G807">
        <v>-0.86508321759999995</v>
      </c>
      <c r="H807">
        <v>1.287429929</v>
      </c>
      <c r="I807">
        <v>1.2057769300000001</v>
      </c>
    </row>
    <row r="808" spans="1:9" x14ac:dyDescent="0.25">
      <c r="A808">
        <v>16.14</v>
      </c>
      <c r="B808">
        <v>0</v>
      </c>
      <c r="C808">
        <v>0</v>
      </c>
      <c r="D808">
        <v>-7.65139237E-4</v>
      </c>
      <c r="E808">
        <v>2.3260489110000001E-3</v>
      </c>
      <c r="F808">
        <v>0.38256961109999998</v>
      </c>
      <c r="G808">
        <v>-1.163024426</v>
      </c>
      <c r="H808">
        <v>0.2730023265</v>
      </c>
      <c r="I808">
        <v>2.3744254109999998</v>
      </c>
    </row>
    <row r="809" spans="1:9" x14ac:dyDescent="0.25">
      <c r="A809">
        <v>16.16</v>
      </c>
      <c r="B809">
        <v>0</v>
      </c>
      <c r="C809">
        <v>0</v>
      </c>
      <c r="D809">
        <v>1.7847865820000001E-3</v>
      </c>
      <c r="E809">
        <v>2.2877529259999999E-3</v>
      </c>
      <c r="F809">
        <v>-0.89239329099999998</v>
      </c>
      <c r="G809">
        <v>-1.143876433</v>
      </c>
      <c r="H809">
        <v>0.78243899350000001</v>
      </c>
      <c r="I809">
        <v>2.5840837959999998</v>
      </c>
    </row>
    <row r="810" spans="1:9" x14ac:dyDescent="0.25">
      <c r="A810">
        <v>16.18</v>
      </c>
      <c r="B810">
        <v>0</v>
      </c>
      <c r="C810">
        <v>0</v>
      </c>
      <c r="D810">
        <v>2.3658443240000002E-3</v>
      </c>
      <c r="E810">
        <v>1.3232007620000001E-3</v>
      </c>
      <c r="F810">
        <v>-1.0475022789999999</v>
      </c>
      <c r="G810">
        <v>-0.66160035129999994</v>
      </c>
      <c r="H810">
        <v>0.39104598759999998</v>
      </c>
      <c r="I810">
        <v>2.9462597370000001</v>
      </c>
    </row>
    <row r="811" spans="1:9" x14ac:dyDescent="0.25">
      <c r="A811">
        <v>16.2</v>
      </c>
      <c r="B811">
        <v>0</v>
      </c>
      <c r="C811">
        <v>0</v>
      </c>
      <c r="D811" s="1">
        <v>-4.364177585E-6</v>
      </c>
      <c r="E811">
        <v>9.4125419860000004E-4</v>
      </c>
      <c r="F811">
        <v>2.1820887919999999E-3</v>
      </c>
      <c r="G811">
        <v>-0.47062709930000002</v>
      </c>
      <c r="H811">
        <v>1.5005379919999999</v>
      </c>
      <c r="I811">
        <v>2.8098351959999999</v>
      </c>
    </row>
    <row r="812" spans="1:9" x14ac:dyDescent="0.25">
      <c r="A812">
        <v>16.22</v>
      </c>
      <c r="B812">
        <v>0</v>
      </c>
      <c r="C812">
        <v>0</v>
      </c>
      <c r="D812">
        <v>-3.0142460019999999E-3</v>
      </c>
      <c r="E812">
        <v>2.5520101189999999E-3</v>
      </c>
      <c r="F812">
        <v>1.5071229930000001</v>
      </c>
      <c r="G812">
        <v>-1.2760050300000001</v>
      </c>
      <c r="H812">
        <v>1.313882709</v>
      </c>
      <c r="I812">
        <v>1.1350750919999999</v>
      </c>
    </row>
    <row r="813" spans="1:9" x14ac:dyDescent="0.25">
      <c r="A813">
        <v>16.239999999999998</v>
      </c>
      <c r="B813">
        <v>0</v>
      </c>
      <c r="C813">
        <v>0</v>
      </c>
      <c r="D813">
        <v>-2.2920947520000002E-3</v>
      </c>
      <c r="E813">
        <v>1.593105495E-3</v>
      </c>
      <c r="F813">
        <v>1.146047354</v>
      </c>
      <c r="G813">
        <v>-0.79655277729999996</v>
      </c>
      <c r="H813">
        <v>-0.95073318480000002</v>
      </c>
      <c r="I813">
        <v>-0.40544745329999998</v>
      </c>
    </row>
    <row r="814" spans="1:9" x14ac:dyDescent="0.25">
      <c r="A814">
        <v>16.260000000000002</v>
      </c>
      <c r="B814">
        <v>0</v>
      </c>
      <c r="C814">
        <v>0</v>
      </c>
      <c r="D814">
        <v>-1.834990457E-3</v>
      </c>
      <c r="E814">
        <v>-3.1191855670000001E-4</v>
      </c>
      <c r="F814">
        <v>0.91749525070000004</v>
      </c>
      <c r="G814">
        <v>0.1559592783</v>
      </c>
      <c r="H814">
        <v>-0.64677584170000002</v>
      </c>
      <c r="I814">
        <v>1.078574419</v>
      </c>
    </row>
    <row r="815" spans="1:9" x14ac:dyDescent="0.25">
      <c r="A815">
        <v>16.28</v>
      </c>
      <c r="B815">
        <v>0</v>
      </c>
      <c r="C815">
        <v>0</v>
      </c>
      <c r="D815">
        <v>1.8818490209999999E-4</v>
      </c>
      <c r="E815">
        <v>-1.2689158319999999E-3</v>
      </c>
      <c r="F815">
        <v>-9.4092451039999997E-2</v>
      </c>
      <c r="G815">
        <v>0.63445794580000003</v>
      </c>
      <c r="H815">
        <v>-0.66008013489999995</v>
      </c>
      <c r="I815">
        <v>1.999657631</v>
      </c>
    </row>
    <row r="816" spans="1:9" x14ac:dyDescent="0.25">
      <c r="A816">
        <v>16.3</v>
      </c>
      <c r="B816">
        <v>0</v>
      </c>
      <c r="C816">
        <v>0</v>
      </c>
      <c r="D816">
        <v>1.174051315E-3</v>
      </c>
      <c r="E816">
        <v>3.0154958370000001E-3</v>
      </c>
      <c r="F816">
        <v>-0.64255201819999996</v>
      </c>
      <c r="G816">
        <v>-1.6260184049999999</v>
      </c>
      <c r="H816">
        <v>0.25194457170000001</v>
      </c>
      <c r="I816">
        <v>0.44132453199999999</v>
      </c>
    </row>
    <row r="817" spans="1:9" x14ac:dyDescent="0.25">
      <c r="A817">
        <v>16.32</v>
      </c>
      <c r="B817">
        <v>0</v>
      </c>
      <c r="C817">
        <v>0</v>
      </c>
      <c r="D817">
        <v>-1.514252275E-3</v>
      </c>
      <c r="E817">
        <v>3.81527096E-3</v>
      </c>
      <c r="F817">
        <v>0.75712615250000004</v>
      </c>
      <c r="G817">
        <v>-1.736361504</v>
      </c>
      <c r="H817">
        <v>0.63796824220000004</v>
      </c>
      <c r="I817">
        <v>-0.42900598049999999</v>
      </c>
    </row>
    <row r="818" spans="1:9" x14ac:dyDescent="0.25">
      <c r="A818">
        <v>16.34</v>
      </c>
      <c r="B818">
        <v>0</v>
      </c>
      <c r="C818">
        <v>0</v>
      </c>
      <c r="D818">
        <v>-1.689454541E-3</v>
      </c>
      <c r="E818">
        <v>-9.2858821149999996E-4</v>
      </c>
      <c r="F818">
        <v>0.73942357299999995</v>
      </c>
      <c r="G818">
        <v>0.46429410580000002</v>
      </c>
      <c r="H818">
        <v>1.7329285139999999</v>
      </c>
      <c r="I818">
        <v>-0.58804959059999995</v>
      </c>
    </row>
    <row r="819" spans="1:9" x14ac:dyDescent="0.25">
      <c r="A819">
        <v>16.36</v>
      </c>
      <c r="B819">
        <v>0</v>
      </c>
      <c r="C819">
        <v>0</v>
      </c>
      <c r="D819">
        <v>3.0844286079999999E-4</v>
      </c>
      <c r="E819">
        <v>-2.7565136549999999E-3</v>
      </c>
      <c r="F819">
        <v>-0.1542214304</v>
      </c>
      <c r="G819">
        <v>1.378256798</v>
      </c>
      <c r="H819">
        <v>2.4025819300000002</v>
      </c>
      <c r="I819">
        <v>-1.4181538819999999</v>
      </c>
    </row>
    <row r="820" spans="1:9" x14ac:dyDescent="0.25">
      <c r="A820">
        <v>16.38</v>
      </c>
      <c r="B820">
        <v>0</v>
      </c>
      <c r="C820">
        <v>0</v>
      </c>
      <c r="D820">
        <v>3.640288487E-3</v>
      </c>
      <c r="E820">
        <v>-1.598268747E-3</v>
      </c>
      <c r="F820">
        <v>-1.8201442960000001</v>
      </c>
      <c r="G820">
        <v>0.84615874290000004</v>
      </c>
      <c r="H820">
        <v>1.5443012709999999</v>
      </c>
      <c r="I820">
        <v>-0.73795735839999999</v>
      </c>
    </row>
    <row r="821" spans="1:9" x14ac:dyDescent="0.25">
      <c r="A821">
        <v>16.399999999999999</v>
      </c>
      <c r="B821">
        <v>0</v>
      </c>
      <c r="C821">
        <v>0</v>
      </c>
      <c r="D821">
        <v>1.3165008279999999E-3</v>
      </c>
      <c r="E821">
        <v>9.7112357619999999E-4</v>
      </c>
      <c r="F821">
        <v>-0.65825039149999998</v>
      </c>
      <c r="G821">
        <v>-0.4855617881</v>
      </c>
      <c r="H821">
        <v>1.8428313730000001</v>
      </c>
      <c r="I821">
        <v>-1.5421166420000001</v>
      </c>
    </row>
    <row r="822" spans="1:9" x14ac:dyDescent="0.25">
      <c r="A822">
        <v>16.420000000000002</v>
      </c>
      <c r="B822">
        <v>0.17453289029999999</v>
      </c>
      <c r="C822">
        <v>0</v>
      </c>
      <c r="D822">
        <v>-4.0848311040000002E-3</v>
      </c>
      <c r="E822">
        <v>-2.8128847479999999E-3</v>
      </c>
      <c r="F822">
        <v>17.22580147</v>
      </c>
      <c r="G822">
        <v>1.595433831</v>
      </c>
      <c r="H822">
        <v>0.25434941049999998</v>
      </c>
      <c r="I822">
        <v>0.37524494530000002</v>
      </c>
    </row>
    <row r="823" spans="1:9" x14ac:dyDescent="0.25">
      <c r="A823">
        <v>16.440000000000001</v>
      </c>
      <c r="B823">
        <v>0.17453289029999999</v>
      </c>
      <c r="C823">
        <v>0</v>
      </c>
      <c r="D823">
        <v>-3.822373226E-3</v>
      </c>
      <c r="E823">
        <v>-2.7577802539999999E-3</v>
      </c>
      <c r="F823">
        <v>31.795774460000001</v>
      </c>
      <c r="G823">
        <v>1.3788901570000001</v>
      </c>
      <c r="H823">
        <v>0.46994781489999998</v>
      </c>
      <c r="I823">
        <v>0.2350498587</v>
      </c>
    </row>
    <row r="824" spans="1:9" x14ac:dyDescent="0.25">
      <c r="A824">
        <v>16.46</v>
      </c>
      <c r="B824">
        <v>0.17453289029999999</v>
      </c>
      <c r="C824">
        <v>0</v>
      </c>
      <c r="D824">
        <v>-5.5898167190000002E-3</v>
      </c>
      <c r="E824" s="1">
        <v>9.1023743150000006E-5</v>
      </c>
      <c r="F824">
        <v>55.25766754</v>
      </c>
      <c r="G824">
        <v>-4.5511871580000002E-2</v>
      </c>
      <c r="H824">
        <v>3.9180555340000001</v>
      </c>
      <c r="I824">
        <v>2.201283455</v>
      </c>
    </row>
    <row r="825" spans="1:9" x14ac:dyDescent="0.25">
      <c r="A825">
        <v>16.48</v>
      </c>
      <c r="B825">
        <v>0.17453289029999999</v>
      </c>
      <c r="C825">
        <v>0</v>
      </c>
      <c r="D825">
        <v>1.075305045E-3</v>
      </c>
      <c r="E825">
        <v>1.761160791E-3</v>
      </c>
      <c r="F825">
        <v>66.962348939999998</v>
      </c>
      <c r="G825">
        <v>-0.96461546419999999</v>
      </c>
      <c r="H825">
        <v>8.6412715910000006</v>
      </c>
      <c r="I825">
        <v>4.633821964</v>
      </c>
    </row>
    <row r="826" spans="1:9" x14ac:dyDescent="0.25">
      <c r="A826">
        <v>16.5</v>
      </c>
      <c r="B826">
        <v>0.17453289029999999</v>
      </c>
      <c r="C826">
        <v>0</v>
      </c>
      <c r="D826">
        <v>9.7365751859999992E-3</v>
      </c>
      <c r="E826">
        <v>1.135721803E-3</v>
      </c>
      <c r="F826">
        <v>80</v>
      </c>
      <c r="G826">
        <v>-0.50394982099999996</v>
      </c>
      <c r="H826">
        <v>19.242547989999998</v>
      </c>
      <c r="I826">
        <v>4.7108340259999997</v>
      </c>
    </row>
    <row r="827" spans="1:9" x14ac:dyDescent="0.25">
      <c r="A827">
        <v>16.52</v>
      </c>
      <c r="B827">
        <v>0.17453289029999999</v>
      </c>
      <c r="C827">
        <v>0</v>
      </c>
      <c r="D827">
        <v>2.3688811810000002E-2</v>
      </c>
      <c r="E827" s="1">
        <v>3.4190714360000003E-5</v>
      </c>
      <c r="F827">
        <v>75.422042849999997</v>
      </c>
      <c r="G827">
        <v>-1.709535718E-2</v>
      </c>
      <c r="H827">
        <v>29.97598648</v>
      </c>
      <c r="I827">
        <v>6.6324591640000001</v>
      </c>
    </row>
    <row r="828" spans="1:9" x14ac:dyDescent="0.25">
      <c r="A828">
        <v>16.54</v>
      </c>
      <c r="B828">
        <v>0.17453289029999999</v>
      </c>
      <c r="C828">
        <v>0</v>
      </c>
      <c r="D828">
        <v>4.057947546E-2</v>
      </c>
      <c r="E828">
        <v>1.729808748E-3</v>
      </c>
      <c r="F828">
        <v>66.160469059999997</v>
      </c>
      <c r="G828">
        <v>-0.86490440369999999</v>
      </c>
      <c r="H828">
        <v>43.592010500000001</v>
      </c>
      <c r="I828">
        <v>4.5225129129999999</v>
      </c>
    </row>
    <row r="829" spans="1:9" x14ac:dyDescent="0.25">
      <c r="A829">
        <v>16.559999999999999</v>
      </c>
      <c r="B829">
        <v>0.17453289029999999</v>
      </c>
      <c r="C829">
        <v>0</v>
      </c>
      <c r="D829">
        <v>6.3852265480000003E-2</v>
      </c>
      <c r="E829">
        <v>4.1670575740000004E-3</v>
      </c>
      <c r="F829">
        <v>54.648693080000001</v>
      </c>
      <c r="G829">
        <v>-2.0835287569999998</v>
      </c>
      <c r="H829">
        <v>59.785453799999999</v>
      </c>
      <c r="I829">
        <v>8.0952844620000004</v>
      </c>
    </row>
    <row r="830" spans="1:9" x14ac:dyDescent="0.25">
      <c r="A830">
        <v>16.579999999999998</v>
      </c>
      <c r="B830">
        <v>0.17453289029999999</v>
      </c>
      <c r="C830">
        <v>0</v>
      </c>
      <c r="D830">
        <v>8.0684587360000004E-2</v>
      </c>
      <c r="E830">
        <v>4.0395185349999998E-3</v>
      </c>
      <c r="F830">
        <v>46.924152370000002</v>
      </c>
      <c r="G830">
        <v>-0.50493979450000004</v>
      </c>
      <c r="H830">
        <v>66.806953429999993</v>
      </c>
      <c r="I830">
        <v>6.1164631839999997</v>
      </c>
    </row>
    <row r="831" spans="1:9" x14ac:dyDescent="0.25">
      <c r="A831">
        <v>16.600000000000001</v>
      </c>
      <c r="B831">
        <v>0.17453289029999999</v>
      </c>
      <c r="C831">
        <v>0</v>
      </c>
      <c r="D831">
        <v>8.7755754589999999E-2</v>
      </c>
      <c r="E831">
        <v>6.9426745180000001E-4</v>
      </c>
      <c r="F831">
        <v>43.388568880000001</v>
      </c>
      <c r="G831">
        <v>-0.34713372590000002</v>
      </c>
      <c r="H831">
        <v>71.574081419999999</v>
      </c>
      <c r="I831">
        <v>6.0449376109999999</v>
      </c>
    </row>
    <row r="832" spans="1:9" x14ac:dyDescent="0.25">
      <c r="A832">
        <v>16.62</v>
      </c>
      <c r="B832">
        <v>0.17453289029999999</v>
      </c>
      <c r="C832">
        <v>0</v>
      </c>
      <c r="D832">
        <v>8.5489593449999998E-2</v>
      </c>
      <c r="E832">
        <v>6.5953284499999998E-4</v>
      </c>
      <c r="F832">
        <v>44.521648409999997</v>
      </c>
      <c r="G832">
        <v>-0.32976642249999999</v>
      </c>
      <c r="H832">
        <v>73.376747129999998</v>
      </c>
      <c r="I832">
        <v>2.315398455</v>
      </c>
    </row>
    <row r="833" spans="1:9" x14ac:dyDescent="0.25">
      <c r="A833">
        <v>16.64</v>
      </c>
      <c r="B833">
        <v>0.17453289029999999</v>
      </c>
      <c r="C833">
        <v>0</v>
      </c>
      <c r="D833">
        <v>8.2593575119999998E-2</v>
      </c>
      <c r="E833">
        <v>4.2428821329999999E-4</v>
      </c>
      <c r="F833">
        <v>45.907806399999998</v>
      </c>
      <c r="G833">
        <v>-0.11214986439999999</v>
      </c>
      <c r="H833">
        <v>65.831390380000002</v>
      </c>
      <c r="I833">
        <v>-3.0758202080000001</v>
      </c>
    </row>
    <row r="834" spans="1:9" x14ac:dyDescent="0.25">
      <c r="A834">
        <v>16.66</v>
      </c>
      <c r="B834">
        <v>0.17453289029999999</v>
      </c>
      <c r="C834">
        <v>0</v>
      </c>
      <c r="D834">
        <v>8.8073506950000005E-2</v>
      </c>
      <c r="E834">
        <v>-2.0720437170000001E-3</v>
      </c>
      <c r="F834">
        <v>43.229690550000001</v>
      </c>
      <c r="G834">
        <v>1.261491299</v>
      </c>
      <c r="H834">
        <v>56.840721129999999</v>
      </c>
      <c r="I834">
        <v>-3.5108554359999999</v>
      </c>
    </row>
    <row r="835" spans="1:9" x14ac:dyDescent="0.25">
      <c r="A835">
        <v>16.68</v>
      </c>
      <c r="B835">
        <v>0.17453289029999999</v>
      </c>
      <c r="C835">
        <v>0</v>
      </c>
      <c r="D835">
        <v>9.6717819570000002E-2</v>
      </c>
      <c r="E835">
        <v>-3.6854222420000002E-3</v>
      </c>
      <c r="F835">
        <v>38.52237701</v>
      </c>
      <c r="G835">
        <v>1.842711091</v>
      </c>
      <c r="H835">
        <v>46.574939729999997</v>
      </c>
      <c r="I835">
        <v>-3.0418395999999999</v>
      </c>
    </row>
    <row r="836" spans="1:9" x14ac:dyDescent="0.25">
      <c r="A836">
        <v>16.7</v>
      </c>
      <c r="B836">
        <v>0.17453289029999999</v>
      </c>
      <c r="C836">
        <v>0</v>
      </c>
      <c r="D836">
        <v>0.10474081339999999</v>
      </c>
      <c r="E836">
        <v>-2.9782727359999998E-3</v>
      </c>
      <c r="F836">
        <v>34.646038060000002</v>
      </c>
      <c r="G836">
        <v>1.1262409689999999</v>
      </c>
      <c r="H836">
        <v>36.414993289999998</v>
      </c>
      <c r="I836">
        <v>-5.8120603559999999</v>
      </c>
    </row>
    <row r="837" spans="1:9" x14ac:dyDescent="0.25">
      <c r="A837">
        <v>16.72</v>
      </c>
      <c r="B837">
        <v>0.17453289029999999</v>
      </c>
      <c r="C837">
        <v>0</v>
      </c>
      <c r="D837">
        <v>0.10889101029999999</v>
      </c>
      <c r="E837">
        <v>-1.23655051E-3</v>
      </c>
      <c r="F837">
        <v>32.82093811</v>
      </c>
      <c r="G837">
        <v>0.53447854520000004</v>
      </c>
      <c r="H837">
        <v>23.543334959999999</v>
      </c>
      <c r="I837">
        <v>-5.5388808249999997</v>
      </c>
    </row>
    <row r="838" spans="1:9" x14ac:dyDescent="0.25">
      <c r="A838">
        <v>16.739999999999998</v>
      </c>
      <c r="B838">
        <v>0.17453289029999999</v>
      </c>
      <c r="C838">
        <v>0</v>
      </c>
      <c r="D838">
        <v>0.11061522360000001</v>
      </c>
      <c r="E838">
        <v>-1.9667670129999999E-3</v>
      </c>
      <c r="F838">
        <v>31.958833689999999</v>
      </c>
      <c r="G838">
        <v>1.0385103229999999</v>
      </c>
      <c r="H838">
        <v>10.53272724</v>
      </c>
      <c r="I838">
        <v>-4.6862263679999998</v>
      </c>
    </row>
    <row r="839" spans="1:9" x14ac:dyDescent="0.25">
      <c r="A839">
        <v>16.760000000000002</v>
      </c>
      <c r="B839">
        <v>0.17453289029999999</v>
      </c>
      <c r="C839">
        <v>0</v>
      </c>
      <c r="D839">
        <v>0.11321769650000001</v>
      </c>
      <c r="E839">
        <v>-4.8842653630000003E-3</v>
      </c>
      <c r="F839">
        <v>30.484333039999999</v>
      </c>
      <c r="G839">
        <v>2.4421327110000002</v>
      </c>
      <c r="H839">
        <v>2.1151163579999999</v>
      </c>
      <c r="I839">
        <v>-0.77714616059999997</v>
      </c>
    </row>
    <row r="840" spans="1:9" x14ac:dyDescent="0.25">
      <c r="A840">
        <v>16.78</v>
      </c>
      <c r="B840">
        <v>0.17453289029999999</v>
      </c>
      <c r="C840">
        <v>0</v>
      </c>
      <c r="D840">
        <v>0.12119083109999999</v>
      </c>
      <c r="E840">
        <v>-4.4732540850000004E-3</v>
      </c>
      <c r="F840">
        <v>26.671030040000002</v>
      </c>
      <c r="G840">
        <v>2.217166185</v>
      </c>
      <c r="H840">
        <v>-3.0209264760000001</v>
      </c>
      <c r="I840">
        <v>0.8286377788</v>
      </c>
    </row>
    <row r="841" spans="1:9" x14ac:dyDescent="0.25">
      <c r="A841">
        <v>16.8</v>
      </c>
      <c r="B841">
        <v>0.17453289029999999</v>
      </c>
      <c r="C841">
        <v>0</v>
      </c>
      <c r="D841">
        <v>0.1327601075</v>
      </c>
      <c r="E841">
        <v>-9.6946209670000004E-4</v>
      </c>
      <c r="F841">
        <v>20.522430419999999</v>
      </c>
      <c r="G841">
        <v>0.48473104830000002</v>
      </c>
      <c r="H841">
        <v>-8.3312997820000003</v>
      </c>
      <c r="I841">
        <v>1.781270862</v>
      </c>
    </row>
    <row r="842" spans="1:9" x14ac:dyDescent="0.25">
      <c r="A842">
        <v>16.82</v>
      </c>
      <c r="B842">
        <v>0.17453289029999999</v>
      </c>
      <c r="C842">
        <v>0</v>
      </c>
      <c r="D842">
        <v>0.13999405500000001</v>
      </c>
      <c r="E842" s="1">
        <v>1.1667609209999999E-5</v>
      </c>
      <c r="F842">
        <v>16.954727170000002</v>
      </c>
      <c r="G842">
        <v>-1.5281140800000001E-2</v>
      </c>
      <c r="H842">
        <v>-7.8151683810000003</v>
      </c>
      <c r="I842">
        <v>4.6947412489999998</v>
      </c>
    </row>
    <row r="843" spans="1:9" x14ac:dyDescent="0.25">
      <c r="A843">
        <v>16.84</v>
      </c>
      <c r="B843">
        <v>0.17453289029999999</v>
      </c>
      <c r="C843">
        <v>0</v>
      </c>
      <c r="D843">
        <v>0.14318920669999999</v>
      </c>
      <c r="E843">
        <v>-2.0588636399999998E-3</v>
      </c>
      <c r="F843">
        <v>15.69880581</v>
      </c>
      <c r="G843">
        <v>1.0986924170000001</v>
      </c>
      <c r="H843">
        <v>-12.292493820000001</v>
      </c>
      <c r="I843">
        <v>9.8538103100000001</v>
      </c>
    </row>
    <row r="844" spans="1:9" x14ac:dyDescent="0.25">
      <c r="A844">
        <v>16.86</v>
      </c>
      <c r="B844">
        <v>0.17453289029999999</v>
      </c>
      <c r="C844">
        <v>0</v>
      </c>
      <c r="D844">
        <v>0.1428563595</v>
      </c>
      <c r="E844">
        <v>-1.3558790089999999E-3</v>
      </c>
      <c r="F844">
        <v>15.74451447</v>
      </c>
      <c r="G844">
        <v>0.67793953419999997</v>
      </c>
      <c r="H844">
        <v>-6.103121281</v>
      </c>
      <c r="I844">
        <v>11.14865208</v>
      </c>
    </row>
    <row r="845" spans="1:9" x14ac:dyDescent="0.25">
      <c r="A845">
        <v>16.88</v>
      </c>
      <c r="B845">
        <v>0.17453289029999999</v>
      </c>
      <c r="C845">
        <v>0</v>
      </c>
      <c r="D845">
        <v>0.14411075409999999</v>
      </c>
      <c r="E845">
        <v>8.9407712219999997E-4</v>
      </c>
      <c r="F845">
        <v>15.15439892</v>
      </c>
      <c r="G845">
        <v>-0.44703856110000001</v>
      </c>
      <c r="H845">
        <v>-5.3971662519999999</v>
      </c>
      <c r="I845">
        <v>8.5453109739999995</v>
      </c>
    </row>
    <row r="846" spans="1:9" x14ac:dyDescent="0.25">
      <c r="A846">
        <v>16.899999999999999</v>
      </c>
      <c r="B846">
        <v>0.17453289029999999</v>
      </c>
      <c r="C846">
        <v>0</v>
      </c>
      <c r="D846">
        <v>0.14485305549999999</v>
      </c>
      <c r="E846">
        <v>1.1361092330000001E-3</v>
      </c>
      <c r="F846">
        <v>14.71491718</v>
      </c>
      <c r="G846">
        <v>-0.5680546165</v>
      </c>
      <c r="H846">
        <v>-3.1783554550000002</v>
      </c>
      <c r="I846">
        <v>9.4163112640000008</v>
      </c>
    </row>
    <row r="847" spans="1:9" x14ac:dyDescent="0.25">
      <c r="A847">
        <v>16.920000000000002</v>
      </c>
      <c r="B847">
        <v>0.17453289029999999</v>
      </c>
      <c r="C847">
        <v>0</v>
      </c>
      <c r="D847">
        <v>0.1460008025</v>
      </c>
      <c r="E847">
        <v>-3.2430961730000002E-3</v>
      </c>
      <c r="F847">
        <v>14.266043659999999</v>
      </c>
      <c r="G847">
        <v>1.539867401</v>
      </c>
      <c r="H847">
        <v>-1.5127285720000001</v>
      </c>
      <c r="I847">
        <v>4.4683742520000003</v>
      </c>
    </row>
    <row r="848" spans="1:9" x14ac:dyDescent="0.25">
      <c r="A848">
        <v>16.940000000000001</v>
      </c>
      <c r="B848">
        <v>0.17453289029999999</v>
      </c>
      <c r="C848">
        <v>0</v>
      </c>
      <c r="D848">
        <v>0.14429877699999999</v>
      </c>
      <c r="E848">
        <v>-4.9094036219999998E-3</v>
      </c>
      <c r="F848">
        <v>15.117056850000001</v>
      </c>
      <c r="G848">
        <v>2.4547018999999999</v>
      </c>
      <c r="H848">
        <v>0.2721680105</v>
      </c>
      <c r="I848">
        <v>5.8652882579999996</v>
      </c>
    </row>
    <row r="849" spans="1:9" x14ac:dyDescent="0.25">
      <c r="A849">
        <v>16.96</v>
      </c>
      <c r="B849">
        <v>0.17453289029999999</v>
      </c>
      <c r="C849">
        <v>0</v>
      </c>
      <c r="D849">
        <v>0.1389615089</v>
      </c>
      <c r="E849">
        <v>-1.8684491519999999E-3</v>
      </c>
      <c r="F849">
        <v>17.78569031</v>
      </c>
      <c r="G849">
        <v>0.93422460559999998</v>
      </c>
      <c r="H849">
        <v>0.41928818820000002</v>
      </c>
      <c r="I849">
        <v>0.5903154612</v>
      </c>
    </row>
    <row r="850" spans="1:9" x14ac:dyDescent="0.25">
      <c r="A850">
        <v>16.98</v>
      </c>
      <c r="B850">
        <v>0.17453289029999999</v>
      </c>
      <c r="C850">
        <v>0</v>
      </c>
      <c r="D850">
        <v>0.1374593824</v>
      </c>
      <c r="E850">
        <v>1.0263249280000001E-3</v>
      </c>
      <c r="F850">
        <v>18.536754609999999</v>
      </c>
      <c r="G850">
        <v>-0.5131624937</v>
      </c>
      <c r="H850">
        <v>1.74524653</v>
      </c>
      <c r="I850">
        <v>-0.44595667719999998</v>
      </c>
    </row>
    <row r="851" spans="1:9" x14ac:dyDescent="0.25">
      <c r="A851">
        <v>17</v>
      </c>
      <c r="B851">
        <v>0.17453289029999999</v>
      </c>
      <c r="C851">
        <v>0</v>
      </c>
      <c r="D851">
        <v>0.1378846765</v>
      </c>
      <c r="E851" s="1">
        <v>7.5109302999999997E-5</v>
      </c>
      <c r="F851">
        <v>18.324106220000001</v>
      </c>
      <c r="G851">
        <v>-3.7554651500000001E-2</v>
      </c>
      <c r="H851">
        <v>1.9181244369999999</v>
      </c>
      <c r="I851">
        <v>-0.2889477909</v>
      </c>
    </row>
    <row r="852" spans="1:9" x14ac:dyDescent="0.25">
      <c r="A852">
        <v>17.02</v>
      </c>
      <c r="B852">
        <v>0.17453289029999999</v>
      </c>
      <c r="C852">
        <v>0</v>
      </c>
      <c r="D852">
        <v>0.14022149149999999</v>
      </c>
      <c r="E852">
        <v>-1.4640763400000001E-3</v>
      </c>
      <c r="F852">
        <v>17.155698780000002</v>
      </c>
      <c r="G852">
        <v>0.73203814030000003</v>
      </c>
      <c r="H852">
        <v>-0.65562903880000001</v>
      </c>
      <c r="I852">
        <v>-0.36370009180000001</v>
      </c>
    </row>
    <row r="853" spans="1:9" x14ac:dyDescent="0.25">
      <c r="A853">
        <v>17.04</v>
      </c>
      <c r="B853">
        <v>0.17453289029999999</v>
      </c>
      <c r="C853">
        <v>0</v>
      </c>
      <c r="D853">
        <v>0.1380830854</v>
      </c>
      <c r="E853" s="1">
        <v>7.4647367000000003E-5</v>
      </c>
      <c r="F853">
        <v>18.294103620000001</v>
      </c>
      <c r="G853">
        <v>-0.15158951279999999</v>
      </c>
      <c r="H853">
        <v>1.9780865910000001</v>
      </c>
      <c r="I853">
        <v>-2.3163623809999998</v>
      </c>
    </row>
    <row r="854" spans="1:9" x14ac:dyDescent="0.25">
      <c r="A854">
        <v>17.059999999999999</v>
      </c>
      <c r="B854">
        <v>0.17453289029999999</v>
      </c>
      <c r="C854">
        <v>0</v>
      </c>
      <c r="D854">
        <v>0.1369580775</v>
      </c>
      <c r="E854">
        <v>2.228282392E-3</v>
      </c>
      <c r="F854">
        <v>18.787406919999999</v>
      </c>
      <c r="G854">
        <v>-1.237798452</v>
      </c>
      <c r="H854">
        <v>-3.2303106779999999</v>
      </c>
      <c r="I854">
        <v>-6.1492390629999996</v>
      </c>
    </row>
    <row r="855" spans="1:9" x14ac:dyDescent="0.25">
      <c r="A855">
        <v>17.079999999999998</v>
      </c>
      <c r="B855">
        <v>0.17453289029999999</v>
      </c>
      <c r="C855">
        <v>0</v>
      </c>
      <c r="D855">
        <v>0.13616955280000001</v>
      </c>
      <c r="E855">
        <v>1.6249939799999999E-3</v>
      </c>
      <c r="F855">
        <v>19.181669240000002</v>
      </c>
      <c r="G855">
        <v>-0.8124970198</v>
      </c>
      <c r="H855">
        <v>2.6704676150000002</v>
      </c>
      <c r="I855">
        <v>1.2140891549999999</v>
      </c>
    </row>
    <row r="856" spans="1:9" x14ac:dyDescent="0.25">
      <c r="A856">
        <v>17.100000000000001</v>
      </c>
      <c r="B856">
        <v>0.17453289029999999</v>
      </c>
      <c r="C856">
        <v>0</v>
      </c>
      <c r="D856">
        <v>0.1343001872</v>
      </c>
      <c r="E856">
        <v>-2.5665760039999999E-4</v>
      </c>
      <c r="F856">
        <v>20.07018089</v>
      </c>
      <c r="G856">
        <v>0.12832880020000001</v>
      </c>
      <c r="H856">
        <v>2.201683074E-2</v>
      </c>
      <c r="I856">
        <v>0.29918184879999998</v>
      </c>
    </row>
    <row r="857" spans="1:9" x14ac:dyDescent="0.25">
      <c r="A857">
        <v>17.12</v>
      </c>
      <c r="B857">
        <v>0.17453289029999999</v>
      </c>
      <c r="C857">
        <v>0</v>
      </c>
      <c r="D857">
        <v>0.13942600790000001</v>
      </c>
      <c r="E857">
        <v>5.4796785120000003E-4</v>
      </c>
      <c r="F857">
        <v>17.553442</v>
      </c>
      <c r="G857">
        <v>-0.51574778560000001</v>
      </c>
      <c r="H857">
        <v>2.3675384519999998</v>
      </c>
      <c r="I857">
        <v>-0.25698712470000001</v>
      </c>
    </row>
    <row r="858" spans="1:9" x14ac:dyDescent="0.25">
      <c r="A858">
        <v>17.14</v>
      </c>
      <c r="B858">
        <v>0.17453289029999999</v>
      </c>
      <c r="C858">
        <v>0</v>
      </c>
      <c r="D858">
        <v>0.1410744786</v>
      </c>
      <c r="E858">
        <v>4.4956579799999997E-3</v>
      </c>
      <c r="F858">
        <v>16.729206090000002</v>
      </c>
      <c r="G858">
        <v>-2.3415682320000002</v>
      </c>
      <c r="H858">
        <v>3.434121132</v>
      </c>
      <c r="I858">
        <v>-0.1584239751</v>
      </c>
    </row>
    <row r="859" spans="1:9" x14ac:dyDescent="0.25">
      <c r="A859">
        <v>17.16</v>
      </c>
      <c r="B859">
        <v>0.17453289029999999</v>
      </c>
      <c r="C859">
        <v>0</v>
      </c>
      <c r="D859">
        <v>0.14184020459999999</v>
      </c>
      <c r="E859">
        <v>2.6616379620000002E-3</v>
      </c>
      <c r="F859">
        <v>16.34634209</v>
      </c>
      <c r="G859">
        <v>-1.330819011</v>
      </c>
      <c r="H859">
        <v>1.391159654</v>
      </c>
      <c r="I859">
        <v>-1.5114175080000001</v>
      </c>
    </row>
    <row r="860" spans="1:9" x14ac:dyDescent="0.25">
      <c r="A860">
        <v>17.18</v>
      </c>
      <c r="B860">
        <v>0.17453289029999999</v>
      </c>
      <c r="C860">
        <v>0</v>
      </c>
      <c r="D860">
        <v>0.1396639794</v>
      </c>
      <c r="E860">
        <v>-1.342669129E-4</v>
      </c>
      <c r="F860">
        <v>17.51659012</v>
      </c>
      <c r="G860">
        <v>0.12776628139999999</v>
      </c>
      <c r="H860">
        <v>-0.3006495535</v>
      </c>
      <c r="I860">
        <v>2.3787560459999999</v>
      </c>
    </row>
    <row r="861" spans="1:9" x14ac:dyDescent="0.25">
      <c r="A861">
        <v>17.2</v>
      </c>
      <c r="B861">
        <v>0.17453289029999999</v>
      </c>
      <c r="C861">
        <v>0</v>
      </c>
      <c r="D861">
        <v>0.13721232119999999</v>
      </c>
      <c r="E861">
        <v>-7.5984001159999995E-4</v>
      </c>
      <c r="F861">
        <v>18.82293129</v>
      </c>
      <c r="G861">
        <v>0.33911690119999999</v>
      </c>
      <c r="H861">
        <v>1.9392658469999999</v>
      </c>
      <c r="I861">
        <v>0.44755828380000001</v>
      </c>
    </row>
    <row r="862" spans="1:9" x14ac:dyDescent="0.25">
      <c r="A862">
        <v>17.22</v>
      </c>
      <c r="B862">
        <v>0.17453289029999999</v>
      </c>
      <c r="C862">
        <v>0</v>
      </c>
      <c r="D862">
        <v>0.13638108970000001</v>
      </c>
      <c r="E862">
        <v>9.2807412150000003E-4</v>
      </c>
      <c r="F862">
        <v>18.911584850000001</v>
      </c>
      <c r="G862">
        <v>-0.4640370607</v>
      </c>
      <c r="H862">
        <v>1.700056553</v>
      </c>
      <c r="I862">
        <v>-1.0434929129999999</v>
      </c>
    </row>
    <row r="863" spans="1:9" x14ac:dyDescent="0.25">
      <c r="A863">
        <v>17.239999999999998</v>
      </c>
      <c r="B863">
        <v>0.17453289029999999</v>
      </c>
      <c r="C863">
        <v>0</v>
      </c>
      <c r="D863">
        <v>0.13948327299999999</v>
      </c>
      <c r="E863">
        <v>2.1900311109999998E-3</v>
      </c>
      <c r="F863">
        <v>17.452529909999999</v>
      </c>
      <c r="G863">
        <v>-1.0950155260000001</v>
      </c>
      <c r="H863">
        <v>3.399264574</v>
      </c>
      <c r="I863">
        <v>3.901689529</v>
      </c>
    </row>
    <row r="864" spans="1:9" x14ac:dyDescent="0.25">
      <c r="A864">
        <v>17.260000000000002</v>
      </c>
      <c r="B864">
        <v>0.17453289029999999</v>
      </c>
      <c r="C864">
        <v>0</v>
      </c>
      <c r="D864">
        <v>0.14464828369999999</v>
      </c>
      <c r="E864">
        <v>1.301020384E-4</v>
      </c>
      <c r="F864">
        <v>14.94230366</v>
      </c>
      <c r="G864">
        <v>0.1101978123</v>
      </c>
      <c r="H864">
        <v>0.57467031479999997</v>
      </c>
      <c r="I864">
        <v>3.830534697</v>
      </c>
    </row>
    <row r="865" spans="1:9" x14ac:dyDescent="0.25">
      <c r="A865">
        <v>17.28</v>
      </c>
      <c r="B865">
        <v>0.17453289029999999</v>
      </c>
      <c r="C865">
        <v>0</v>
      </c>
      <c r="D865">
        <v>0.14381140470000001</v>
      </c>
      <c r="E865">
        <v>-5.3495913740000001E-4</v>
      </c>
      <c r="F865">
        <v>15.360742569999999</v>
      </c>
      <c r="G865">
        <v>0.2657696605</v>
      </c>
      <c r="H865">
        <v>1.17775023</v>
      </c>
      <c r="I865">
        <v>2.22932291</v>
      </c>
    </row>
    <row r="866" spans="1:9" x14ac:dyDescent="0.25">
      <c r="A866">
        <v>17.3</v>
      </c>
      <c r="B866">
        <v>0.17453289029999999</v>
      </c>
      <c r="C866">
        <v>0</v>
      </c>
      <c r="D866">
        <v>0.14351257680000001</v>
      </c>
      <c r="E866">
        <v>9.6336752180000004E-4</v>
      </c>
      <c r="F866">
        <v>15.510156630000001</v>
      </c>
      <c r="G866">
        <v>-0.50158429149999995</v>
      </c>
      <c r="H866">
        <v>1.6249309780000001</v>
      </c>
      <c r="I866">
        <v>0.3035170734</v>
      </c>
    </row>
    <row r="867" spans="1:9" x14ac:dyDescent="0.25">
      <c r="A867">
        <v>17.32</v>
      </c>
      <c r="B867">
        <v>0.17453289029999999</v>
      </c>
      <c r="C867">
        <v>0</v>
      </c>
      <c r="D867">
        <v>0.1397743672</v>
      </c>
      <c r="E867">
        <v>2.5002732870000001E-3</v>
      </c>
      <c r="F867">
        <v>17.422422409999999</v>
      </c>
      <c r="G867">
        <v>-1.2501366140000001</v>
      </c>
      <c r="H867">
        <v>3.4510171409999999</v>
      </c>
      <c r="I867">
        <v>0.30175450440000001</v>
      </c>
    </row>
    <row r="868" spans="1:9" x14ac:dyDescent="0.25">
      <c r="A868">
        <v>17.34</v>
      </c>
      <c r="B868">
        <v>0.17453289029999999</v>
      </c>
      <c r="C868">
        <v>0</v>
      </c>
      <c r="D868">
        <v>0.13949455320000001</v>
      </c>
      <c r="E868">
        <v>-1.6091018919999999E-4</v>
      </c>
      <c r="F868">
        <v>17.51916885</v>
      </c>
      <c r="G868">
        <v>0.222992152</v>
      </c>
      <c r="H868">
        <v>2.7669281959999998</v>
      </c>
      <c r="I868">
        <v>2.1394278999999998</v>
      </c>
    </row>
    <row r="869" spans="1:9" x14ac:dyDescent="0.25">
      <c r="A869">
        <v>17.36</v>
      </c>
      <c r="B869">
        <v>0.17453289029999999</v>
      </c>
      <c r="C869">
        <v>0</v>
      </c>
      <c r="D869">
        <v>0.14190863070000001</v>
      </c>
      <c r="E869">
        <v>-2.1083876490000002E-3</v>
      </c>
      <c r="F869">
        <v>16.312129970000001</v>
      </c>
      <c r="G869">
        <v>0.88442492490000002</v>
      </c>
      <c r="H869">
        <v>2.653651714</v>
      </c>
      <c r="I869">
        <v>2.937697649</v>
      </c>
    </row>
    <row r="870" spans="1:9" x14ac:dyDescent="0.25">
      <c r="A870">
        <v>17.38</v>
      </c>
      <c r="B870">
        <v>0.17453289029999999</v>
      </c>
      <c r="C870">
        <v>0</v>
      </c>
      <c r="D870">
        <v>0.1446012408</v>
      </c>
      <c r="E870">
        <v>8.9515000579999996E-4</v>
      </c>
      <c r="F870">
        <v>14.96582508</v>
      </c>
      <c r="G870">
        <v>-0.68740916249999995</v>
      </c>
      <c r="H870">
        <v>2.3530571459999998</v>
      </c>
      <c r="I870">
        <v>1.439005256</v>
      </c>
    </row>
    <row r="871" spans="1:9" x14ac:dyDescent="0.25">
      <c r="A871">
        <v>17.399999999999999</v>
      </c>
      <c r="B871">
        <v>0.17453289029999999</v>
      </c>
      <c r="C871">
        <v>0</v>
      </c>
      <c r="D871">
        <v>0.1450592279</v>
      </c>
      <c r="E871">
        <v>2.205781639E-3</v>
      </c>
      <c r="F871">
        <v>14.736831670000001</v>
      </c>
      <c r="G871">
        <v>-1.102890849</v>
      </c>
      <c r="H871">
        <v>2.4551367759999998</v>
      </c>
      <c r="I871">
        <v>1.372034311</v>
      </c>
    </row>
    <row r="872" spans="1:9" x14ac:dyDescent="0.25">
      <c r="A872">
        <v>17.420000000000002</v>
      </c>
      <c r="B872">
        <v>0.17453289029999999</v>
      </c>
      <c r="C872">
        <v>0</v>
      </c>
      <c r="D872">
        <v>0.1433689296</v>
      </c>
      <c r="E872">
        <v>8.35634768E-4</v>
      </c>
      <c r="F872">
        <v>15.58198071</v>
      </c>
      <c r="G872">
        <v>-0.41202455760000001</v>
      </c>
      <c r="H872">
        <v>0.96593177320000001</v>
      </c>
      <c r="I872">
        <v>1.679159045</v>
      </c>
    </row>
    <row r="873" spans="1:9" x14ac:dyDescent="0.25">
      <c r="A873">
        <v>17.440000000000001</v>
      </c>
      <c r="B873">
        <v>0.17453289029999999</v>
      </c>
      <c r="C873">
        <v>0</v>
      </c>
      <c r="D873">
        <v>0.1420842111</v>
      </c>
      <c r="E873">
        <v>-2.333372831E-4</v>
      </c>
      <c r="F873">
        <v>16.224340439999999</v>
      </c>
      <c r="G873">
        <v>0.1166686416</v>
      </c>
      <c r="H873">
        <v>-0.9981278777</v>
      </c>
      <c r="I873">
        <v>3.2705130580000001</v>
      </c>
    </row>
    <row r="874" spans="1:9" x14ac:dyDescent="0.25">
      <c r="A874">
        <v>17.46</v>
      </c>
      <c r="B874">
        <v>0.17453289029999999</v>
      </c>
      <c r="C874">
        <v>0</v>
      </c>
      <c r="D874">
        <v>0.13861007989999999</v>
      </c>
      <c r="E874">
        <v>3.6351755260000001E-3</v>
      </c>
      <c r="F874">
        <v>17.9614048</v>
      </c>
      <c r="G874">
        <v>-1.8175877330000001</v>
      </c>
      <c r="H874">
        <v>-2.3492522239999998</v>
      </c>
      <c r="I874">
        <v>1.8519726990000001</v>
      </c>
    </row>
    <row r="875" spans="1:9" x14ac:dyDescent="0.25">
      <c r="A875">
        <v>17.48</v>
      </c>
      <c r="B875">
        <v>0.17453289029999999</v>
      </c>
      <c r="C875">
        <v>0</v>
      </c>
      <c r="D875">
        <v>0.1400889307</v>
      </c>
      <c r="E875">
        <v>3.5581067199999998E-3</v>
      </c>
      <c r="F875">
        <v>17.094440460000001</v>
      </c>
      <c r="G875">
        <v>-1.77905333</v>
      </c>
      <c r="H875">
        <v>-5.3735980989999996</v>
      </c>
      <c r="I875">
        <v>2.3630630969999999</v>
      </c>
    </row>
    <row r="876" spans="1:9" x14ac:dyDescent="0.25">
      <c r="A876">
        <v>17.5</v>
      </c>
      <c r="B876">
        <v>0.17453289029999999</v>
      </c>
      <c r="C876">
        <v>0</v>
      </c>
      <c r="D876">
        <v>0.14327874779999999</v>
      </c>
      <c r="E876">
        <v>3.179982305E-4</v>
      </c>
      <c r="F876">
        <v>15.62707138</v>
      </c>
      <c r="G876">
        <v>-5.1762908699999999E-2</v>
      </c>
      <c r="H876">
        <v>0.41881096359999997</v>
      </c>
      <c r="I876">
        <v>2.0900270939999999</v>
      </c>
    </row>
    <row r="877" spans="1:9" x14ac:dyDescent="0.25">
      <c r="A877">
        <v>17.52</v>
      </c>
      <c r="B877">
        <v>0.17453289029999999</v>
      </c>
      <c r="C877">
        <v>0</v>
      </c>
      <c r="D877">
        <v>0.14448676999999999</v>
      </c>
      <c r="E877">
        <v>1.0048076509999999E-3</v>
      </c>
      <c r="F877">
        <v>15.02305984</v>
      </c>
      <c r="G877">
        <v>-0.50240385529999998</v>
      </c>
      <c r="H877">
        <v>1.3869174719999999</v>
      </c>
      <c r="I877">
        <v>2.0645043850000002</v>
      </c>
    </row>
    <row r="878" spans="1:9" x14ac:dyDescent="0.25">
      <c r="A878">
        <v>17.54</v>
      </c>
      <c r="B878">
        <v>0.17453289029999999</v>
      </c>
      <c r="C878">
        <v>0</v>
      </c>
      <c r="D878">
        <v>0.1443686485</v>
      </c>
      <c r="E878">
        <v>2.944327891E-3</v>
      </c>
      <c r="F878">
        <v>15.0821209</v>
      </c>
      <c r="G878">
        <v>-1.472163916</v>
      </c>
      <c r="H878">
        <v>-0.1764168888</v>
      </c>
      <c r="I878">
        <v>-2.5204565529999998</v>
      </c>
    </row>
    <row r="879" spans="1:9" x14ac:dyDescent="0.25">
      <c r="A879">
        <v>17.559999999999999</v>
      </c>
      <c r="B879">
        <v>0.17453289029999999</v>
      </c>
      <c r="C879">
        <v>0</v>
      </c>
      <c r="D879">
        <v>0.1437936276</v>
      </c>
      <c r="E879">
        <v>2.3358091710000001E-3</v>
      </c>
      <c r="F879">
        <v>15.479318620000001</v>
      </c>
      <c r="G879">
        <v>-1.1679046150000001</v>
      </c>
      <c r="H879">
        <v>0.98781388999999997</v>
      </c>
      <c r="I879">
        <v>-0.25618964430000002</v>
      </c>
    </row>
    <row r="880" spans="1:9" x14ac:dyDescent="0.25">
      <c r="A880">
        <v>17.579999999999998</v>
      </c>
      <c r="B880">
        <v>0.17453289029999999</v>
      </c>
      <c r="C880">
        <v>0</v>
      </c>
      <c r="D880">
        <v>0.14603997769999999</v>
      </c>
      <c r="E880">
        <v>-2.0995810629999999E-3</v>
      </c>
      <c r="F880">
        <v>14.29004192</v>
      </c>
      <c r="G880">
        <v>1.049790502</v>
      </c>
      <c r="H880">
        <v>1.8687467579999999</v>
      </c>
      <c r="I880">
        <v>-2.5763659479999999</v>
      </c>
    </row>
    <row r="881" spans="1:9" x14ac:dyDescent="0.25">
      <c r="A881">
        <v>17.600000000000001</v>
      </c>
      <c r="B881">
        <v>0.17453289029999999</v>
      </c>
      <c r="C881">
        <v>0</v>
      </c>
      <c r="D881">
        <v>0.14554479719999999</v>
      </c>
      <c r="E881">
        <v>-1.807369292E-3</v>
      </c>
      <c r="F881">
        <v>14.507926940000001</v>
      </c>
      <c r="G881">
        <v>0.90368461609999995</v>
      </c>
      <c r="H881">
        <v>2.2079355719999998</v>
      </c>
      <c r="I881">
        <v>-1.981802821</v>
      </c>
    </row>
    <row r="882" spans="1:9" x14ac:dyDescent="0.25">
      <c r="A882">
        <v>17.62</v>
      </c>
      <c r="B882">
        <v>0.17453289029999999</v>
      </c>
      <c r="C882">
        <v>0</v>
      </c>
      <c r="D882">
        <v>0.1441665888</v>
      </c>
      <c r="E882">
        <v>6.3841789960000003E-4</v>
      </c>
      <c r="F882">
        <v>15.18315125</v>
      </c>
      <c r="G882">
        <v>-0.31920894979999997</v>
      </c>
      <c r="H882">
        <v>-1.135654926</v>
      </c>
      <c r="I882">
        <v>-3.306547165</v>
      </c>
    </row>
    <row r="883" spans="1:9" x14ac:dyDescent="0.25">
      <c r="A883">
        <v>17.64</v>
      </c>
      <c r="B883">
        <v>0.17453289029999999</v>
      </c>
      <c r="C883">
        <v>0</v>
      </c>
      <c r="D883">
        <v>0.14360456169999999</v>
      </c>
      <c r="E883">
        <v>3.9176121349999999E-3</v>
      </c>
      <c r="F883">
        <v>15.46416473</v>
      </c>
      <c r="G883">
        <v>-1.9588060380000001</v>
      </c>
      <c r="H883">
        <v>-2.1288254260000001</v>
      </c>
      <c r="I883">
        <v>1.4700152870000001</v>
      </c>
    </row>
    <row r="884" spans="1:9" x14ac:dyDescent="0.25">
      <c r="A884">
        <v>17.66</v>
      </c>
      <c r="B884">
        <v>0.17453289029999999</v>
      </c>
      <c r="C884">
        <v>0</v>
      </c>
      <c r="D884">
        <v>0.14199484879999999</v>
      </c>
      <c r="E884">
        <v>3.9753094319999998E-3</v>
      </c>
      <c r="F884">
        <v>16.39852715</v>
      </c>
      <c r="G884">
        <v>-1.899827242</v>
      </c>
      <c r="H884">
        <v>0.72733914850000003</v>
      </c>
      <c r="I884">
        <v>3.7952020169999998</v>
      </c>
    </row>
    <row r="885" spans="1:9" x14ac:dyDescent="0.25">
      <c r="A885">
        <v>17.68</v>
      </c>
      <c r="B885">
        <v>0.17453289029999999</v>
      </c>
      <c r="C885">
        <v>0</v>
      </c>
      <c r="D885">
        <v>0.14256499710000001</v>
      </c>
      <c r="E885">
        <v>2.0191147920000001E-3</v>
      </c>
      <c r="F885">
        <v>15.930287359999999</v>
      </c>
      <c r="G885">
        <v>-1.0095573659999999</v>
      </c>
      <c r="H885">
        <v>1.311762214</v>
      </c>
      <c r="I885">
        <v>3.2040297990000002</v>
      </c>
    </row>
    <row r="886" spans="1:9" x14ac:dyDescent="0.25">
      <c r="A886">
        <v>17.7</v>
      </c>
      <c r="B886">
        <v>0.17453289029999999</v>
      </c>
      <c r="C886">
        <v>0</v>
      </c>
      <c r="D886">
        <v>0.14358122649999999</v>
      </c>
      <c r="E886">
        <v>4.5592561359999997E-3</v>
      </c>
      <c r="F886">
        <v>15.47583199</v>
      </c>
      <c r="G886">
        <v>-2.376843214</v>
      </c>
      <c r="H886">
        <v>-1.3142799140000001</v>
      </c>
      <c r="I886">
        <v>7.1718358990000004</v>
      </c>
    </row>
    <row r="887" spans="1:9" x14ac:dyDescent="0.25">
      <c r="A887">
        <v>17.72</v>
      </c>
      <c r="B887">
        <v>0.17453289029999999</v>
      </c>
      <c r="C887">
        <v>0</v>
      </c>
      <c r="D887">
        <v>0.1436322927</v>
      </c>
      <c r="E887">
        <v>5.8817341919999997E-3</v>
      </c>
      <c r="F887">
        <v>15.450298310000001</v>
      </c>
      <c r="G887">
        <v>-2.8167552950000001</v>
      </c>
      <c r="H887">
        <v>-0.54882752899999998</v>
      </c>
      <c r="I887">
        <v>6.3486728670000003</v>
      </c>
    </row>
    <row r="888" spans="1:9" x14ac:dyDescent="0.25">
      <c r="A888">
        <v>17.739999999999998</v>
      </c>
      <c r="B888">
        <v>0.17453289029999999</v>
      </c>
      <c r="C888">
        <v>0</v>
      </c>
      <c r="D888">
        <v>0.14454829690000001</v>
      </c>
      <c r="E888">
        <v>3.7049874660000002E-3</v>
      </c>
      <c r="F888">
        <v>14.99229622</v>
      </c>
      <c r="G888">
        <v>-1.852493763</v>
      </c>
      <c r="H888">
        <v>-1.6407932039999999</v>
      </c>
      <c r="I888">
        <v>1.389049888</v>
      </c>
    </row>
    <row r="889" spans="1:9" x14ac:dyDescent="0.25">
      <c r="A889">
        <v>17.760000000000002</v>
      </c>
      <c r="B889">
        <v>0.17453289029999999</v>
      </c>
      <c r="C889">
        <v>0</v>
      </c>
      <c r="D889">
        <v>0.14329846199999999</v>
      </c>
      <c r="E889">
        <v>1.6665086150000001E-3</v>
      </c>
      <c r="F889">
        <v>15.617214199999999</v>
      </c>
      <c r="G889">
        <v>-0.67422163489999998</v>
      </c>
      <c r="H889">
        <v>0.89071184400000003</v>
      </c>
      <c r="I889">
        <v>2.0389893049999999</v>
      </c>
    </row>
    <row r="890" spans="1:9" x14ac:dyDescent="0.25">
      <c r="A890">
        <v>17.78</v>
      </c>
      <c r="B890">
        <v>0.17453289029999999</v>
      </c>
      <c r="C890">
        <v>0</v>
      </c>
      <c r="D890">
        <v>0.1448951215</v>
      </c>
      <c r="E890">
        <v>2.8974190349999999E-3</v>
      </c>
      <c r="F890">
        <v>14.81888485</v>
      </c>
      <c r="G890">
        <v>-1.5634931329999999</v>
      </c>
      <c r="H890">
        <v>2.218575478</v>
      </c>
      <c r="I890">
        <v>-0.16352279480000001</v>
      </c>
    </row>
    <row r="891" spans="1:9" x14ac:dyDescent="0.25">
      <c r="A891">
        <v>17.8</v>
      </c>
      <c r="B891">
        <v>0.17453289029999999</v>
      </c>
      <c r="C891">
        <v>0</v>
      </c>
      <c r="D891">
        <v>0.1456354409</v>
      </c>
      <c r="E891">
        <v>4.2271390560000002E-3</v>
      </c>
      <c r="F891">
        <v>14.33162403</v>
      </c>
      <c r="G891">
        <v>-2.1135694979999999</v>
      </c>
      <c r="H891">
        <v>3.001134634</v>
      </c>
      <c r="I891">
        <v>-2.0266530509999998</v>
      </c>
    </row>
    <row r="892" spans="1:9" x14ac:dyDescent="0.25">
      <c r="A892">
        <v>17.82</v>
      </c>
      <c r="B892">
        <v>0.17453289029999999</v>
      </c>
      <c r="C892">
        <v>0</v>
      </c>
      <c r="D892">
        <v>0.1457562745</v>
      </c>
      <c r="E892">
        <v>2.1354928610000001E-3</v>
      </c>
      <c r="F892">
        <v>14.4696312</v>
      </c>
      <c r="G892">
        <v>-0.77436494830000002</v>
      </c>
      <c r="H892">
        <v>0.45685088629999998</v>
      </c>
      <c r="I892">
        <v>-2.3553352360000002</v>
      </c>
    </row>
    <row r="893" spans="1:9" x14ac:dyDescent="0.25">
      <c r="A893">
        <v>17.84</v>
      </c>
      <c r="B893">
        <v>0.17453289029999999</v>
      </c>
      <c r="C893">
        <v>0</v>
      </c>
      <c r="D893">
        <v>0.1441983432</v>
      </c>
      <c r="E893">
        <v>4.4531375170000001E-4</v>
      </c>
      <c r="F893">
        <v>15.16727352</v>
      </c>
      <c r="G893">
        <v>-0.20389631389999999</v>
      </c>
      <c r="H893">
        <v>2.3151676650000002</v>
      </c>
      <c r="I893">
        <v>-1.037090421</v>
      </c>
    </row>
    <row r="894" spans="1:9" x14ac:dyDescent="0.25">
      <c r="A894">
        <v>17.86</v>
      </c>
      <c r="B894">
        <v>0.17453289029999999</v>
      </c>
      <c r="C894">
        <v>0</v>
      </c>
      <c r="D894">
        <v>0.14258044959999999</v>
      </c>
      <c r="E894">
        <v>2.036221325E-3</v>
      </c>
      <c r="F894">
        <v>15.97622013</v>
      </c>
      <c r="G894">
        <v>-1.018110633</v>
      </c>
      <c r="H894">
        <v>-0.51135039329999998</v>
      </c>
      <c r="I894">
        <v>-1.503268123</v>
      </c>
    </row>
    <row r="895" spans="1:9" x14ac:dyDescent="0.25">
      <c r="A895">
        <v>17.88</v>
      </c>
      <c r="B895">
        <v>0.17453289029999999</v>
      </c>
      <c r="C895">
        <v>0</v>
      </c>
      <c r="D895">
        <v>0.1435043812</v>
      </c>
      <c r="E895">
        <v>3.9397999640000004E-3</v>
      </c>
      <c r="F895">
        <v>15.51425457</v>
      </c>
      <c r="G895">
        <v>-1.9699000120000001</v>
      </c>
      <c r="H895">
        <v>1.3821339610000001</v>
      </c>
      <c r="I895">
        <v>-2.5801153179999998</v>
      </c>
    </row>
    <row r="896" spans="1:9" x14ac:dyDescent="0.25">
      <c r="A896">
        <v>17.899999999999999</v>
      </c>
      <c r="B896">
        <v>0.17453289029999999</v>
      </c>
      <c r="C896">
        <v>0</v>
      </c>
      <c r="D896">
        <v>0.14408914740000001</v>
      </c>
      <c r="E896">
        <v>4.0282979610000002E-3</v>
      </c>
      <c r="F896">
        <v>15.22187138</v>
      </c>
      <c r="G896">
        <v>-2.0141489510000001</v>
      </c>
      <c r="H896">
        <v>0.40779948230000002</v>
      </c>
      <c r="I896">
        <v>-1.8821022510000001</v>
      </c>
    </row>
    <row r="897" spans="1:9" x14ac:dyDescent="0.25">
      <c r="A897">
        <v>17.920000000000002</v>
      </c>
      <c r="B897">
        <v>0.17453289029999999</v>
      </c>
      <c r="C897">
        <v>0</v>
      </c>
      <c r="D897">
        <v>0.14620685580000001</v>
      </c>
      <c r="E897">
        <v>1.4707446099999999E-3</v>
      </c>
      <c r="F897">
        <v>14.163017269999999</v>
      </c>
      <c r="G897">
        <v>-0.73537230490000005</v>
      </c>
      <c r="H897">
        <v>1.622043967</v>
      </c>
      <c r="I897">
        <v>-1.37974</v>
      </c>
    </row>
    <row r="898" spans="1:9" x14ac:dyDescent="0.25">
      <c r="A898">
        <v>17.940000000000001</v>
      </c>
      <c r="B898">
        <v>0.17453289029999999</v>
      </c>
      <c r="C898">
        <v>0</v>
      </c>
      <c r="D898">
        <v>0.1452840269</v>
      </c>
      <c r="E898">
        <v>2.6050433519999999E-3</v>
      </c>
      <c r="F898">
        <v>14.62443161</v>
      </c>
      <c r="G898">
        <v>-1.3025217060000001</v>
      </c>
      <c r="H898">
        <v>-0.99380528930000001</v>
      </c>
      <c r="I898">
        <v>-0.30653962489999997</v>
      </c>
    </row>
    <row r="899" spans="1:9" x14ac:dyDescent="0.25">
      <c r="A899">
        <v>17.96</v>
      </c>
      <c r="B899">
        <v>0.17453289029999999</v>
      </c>
      <c r="C899">
        <v>0</v>
      </c>
      <c r="D899">
        <v>0.14428748189999999</v>
      </c>
      <c r="E899">
        <v>1.800768077E-3</v>
      </c>
      <c r="F899">
        <v>15.12270451</v>
      </c>
      <c r="G899">
        <v>-0.90038406849999997</v>
      </c>
      <c r="H899">
        <v>1.5310994389999999</v>
      </c>
      <c r="I899">
        <v>-1.2197728160000001</v>
      </c>
    </row>
    <row r="900" spans="1:9" x14ac:dyDescent="0.25">
      <c r="A900">
        <v>17.98</v>
      </c>
      <c r="B900">
        <v>0.17453289029999999</v>
      </c>
      <c r="C900">
        <v>0</v>
      </c>
      <c r="D900">
        <v>0.14457637070000001</v>
      </c>
      <c r="E900">
        <v>3.2921954990000001E-3</v>
      </c>
      <c r="F900">
        <v>14.97826004</v>
      </c>
      <c r="G900">
        <v>-1.646097779</v>
      </c>
      <c r="H900">
        <v>0.28126275540000001</v>
      </c>
      <c r="I900">
        <v>1.350275278</v>
      </c>
    </row>
    <row r="901" spans="1:9" x14ac:dyDescent="0.25">
      <c r="A901">
        <v>18</v>
      </c>
      <c r="B901">
        <v>0.17453289029999999</v>
      </c>
      <c r="C901">
        <v>0</v>
      </c>
      <c r="D901">
        <v>0.14652946589999999</v>
      </c>
      <c r="E901">
        <v>2.9564276339999998E-3</v>
      </c>
      <c r="F901">
        <v>13.956554410000001</v>
      </c>
      <c r="G901">
        <v>-1.4782137870000001</v>
      </c>
      <c r="H901">
        <v>0.18358434739999999</v>
      </c>
      <c r="I901">
        <v>1.0458337069999999</v>
      </c>
    </row>
    <row r="902" spans="1:9" x14ac:dyDescent="0.25">
      <c r="A902">
        <v>18.02</v>
      </c>
      <c r="B902">
        <v>0.17453289029999999</v>
      </c>
      <c r="C902">
        <v>0</v>
      </c>
      <c r="D902">
        <v>0.14527045190000001</v>
      </c>
      <c r="E902">
        <v>3.8665458559999999E-3</v>
      </c>
      <c r="F902">
        <v>14.70009232</v>
      </c>
      <c r="G902">
        <v>-1.9343979360000001</v>
      </c>
      <c r="H902">
        <v>1.3640447849999999</v>
      </c>
      <c r="I902">
        <v>4.6643009190000004</v>
      </c>
    </row>
    <row r="903" spans="1:9" x14ac:dyDescent="0.25">
      <c r="A903">
        <v>18.04</v>
      </c>
      <c r="B903">
        <v>0.17453289029999999</v>
      </c>
      <c r="C903">
        <v>0</v>
      </c>
      <c r="D903">
        <v>0.1443961859</v>
      </c>
      <c r="E903">
        <v>7.0475712419999998E-3</v>
      </c>
      <c r="F903">
        <v>14.92000389</v>
      </c>
      <c r="G903">
        <v>-3.5390892030000001</v>
      </c>
      <c r="H903">
        <v>0.4554130435</v>
      </c>
      <c r="I903">
        <v>2.5386493209999998</v>
      </c>
    </row>
    <row r="904" spans="1:9" x14ac:dyDescent="0.25">
      <c r="A904">
        <v>18.059999999999999</v>
      </c>
      <c r="B904">
        <v>0.17453289029999999</v>
      </c>
      <c r="C904">
        <v>0</v>
      </c>
      <c r="D904">
        <v>0.14457276459999999</v>
      </c>
      <c r="E904">
        <v>4.5843347909999997E-3</v>
      </c>
      <c r="F904">
        <v>14.980062480000001</v>
      </c>
      <c r="G904">
        <v>-2.2943058010000001</v>
      </c>
      <c r="H904">
        <v>0.5044258237</v>
      </c>
      <c r="I904">
        <v>3.7049486639999998</v>
      </c>
    </row>
    <row r="905" spans="1:9" x14ac:dyDescent="0.25">
      <c r="A905">
        <v>18.079999999999998</v>
      </c>
      <c r="B905">
        <v>0.17453289029999999</v>
      </c>
      <c r="C905">
        <v>0</v>
      </c>
      <c r="D905">
        <v>0.14624626930000001</v>
      </c>
      <c r="E905">
        <v>1.0679662229999999E-4</v>
      </c>
      <c r="F905">
        <v>13.983435630000001</v>
      </c>
      <c r="G905">
        <v>-4.8439949750000003E-2</v>
      </c>
      <c r="H905">
        <v>1.023184299</v>
      </c>
      <c r="I905">
        <v>2.021184683</v>
      </c>
    </row>
    <row r="906" spans="1:9" x14ac:dyDescent="0.25">
      <c r="A906">
        <v>18.100000000000001</v>
      </c>
      <c r="B906">
        <v>0.17453289029999999</v>
      </c>
      <c r="C906">
        <v>0</v>
      </c>
      <c r="D906">
        <v>0.14745943249999999</v>
      </c>
      <c r="E906">
        <v>-9.0394914150000001E-4</v>
      </c>
      <c r="F906">
        <v>13.53672886</v>
      </c>
      <c r="G906">
        <v>0.30037388209999999</v>
      </c>
      <c r="H906">
        <v>0.53322076799999996</v>
      </c>
      <c r="I906">
        <v>-2.2271370890000002</v>
      </c>
    </row>
    <row r="907" spans="1:9" x14ac:dyDescent="0.25">
      <c r="A907">
        <v>18.12</v>
      </c>
      <c r="B907">
        <v>0.17453289029999999</v>
      </c>
      <c r="C907">
        <v>0</v>
      </c>
      <c r="D907">
        <v>0.14633601900000001</v>
      </c>
      <c r="E907">
        <v>7.5254589320000005E-4</v>
      </c>
      <c r="F907">
        <v>14.16969299</v>
      </c>
      <c r="G907">
        <v>-0.59596073630000002</v>
      </c>
      <c r="H907">
        <v>1.8844058509999999</v>
      </c>
      <c r="I907">
        <v>-3.2265999320000001</v>
      </c>
    </row>
    <row r="908" spans="1:9" x14ac:dyDescent="0.25">
      <c r="A908">
        <v>18.14</v>
      </c>
      <c r="B908">
        <v>0.17453289029999999</v>
      </c>
      <c r="C908">
        <v>0</v>
      </c>
      <c r="D908">
        <v>0.14570266009999999</v>
      </c>
      <c r="E908">
        <v>1.9352212550000001E-3</v>
      </c>
      <c r="F908">
        <v>14.41511536</v>
      </c>
      <c r="G908">
        <v>-0.97255778309999996</v>
      </c>
      <c r="H908">
        <v>1.5025024410000001</v>
      </c>
      <c r="I908">
        <v>-0.4816058278</v>
      </c>
    </row>
    <row r="909" spans="1:9" x14ac:dyDescent="0.25">
      <c r="A909">
        <v>18.16</v>
      </c>
      <c r="B909">
        <v>0.17453289029999999</v>
      </c>
      <c r="C909">
        <v>0</v>
      </c>
      <c r="D909">
        <v>0.14569047090000001</v>
      </c>
      <c r="E909">
        <v>8.2098692659999997E-4</v>
      </c>
      <c r="F909">
        <v>14.421209340000001</v>
      </c>
      <c r="G909">
        <v>-0.2231635153</v>
      </c>
      <c r="H909">
        <v>1.6738339659999999</v>
      </c>
      <c r="I909">
        <v>-2.3890361790000001</v>
      </c>
    </row>
    <row r="910" spans="1:9" x14ac:dyDescent="0.25">
      <c r="A910">
        <v>18.18</v>
      </c>
      <c r="B910">
        <v>0.17453289029999999</v>
      </c>
      <c r="C910">
        <v>0</v>
      </c>
      <c r="D910">
        <v>0.14578811820000001</v>
      </c>
      <c r="E910">
        <v>-1.9283369179999999E-3</v>
      </c>
      <c r="F910">
        <v>14.372385980000001</v>
      </c>
      <c r="G910">
        <v>0.96416842940000003</v>
      </c>
      <c r="H910">
        <v>1.817831755</v>
      </c>
      <c r="I910">
        <v>0.38030546900000001</v>
      </c>
    </row>
    <row r="911" spans="1:9" x14ac:dyDescent="0.25">
      <c r="A911">
        <v>18.2</v>
      </c>
      <c r="B911">
        <v>0.17453289029999999</v>
      </c>
      <c r="C911">
        <v>0</v>
      </c>
      <c r="D911">
        <v>0.14924010630000001</v>
      </c>
      <c r="E911">
        <v>6.5924227240000001E-4</v>
      </c>
      <c r="F911">
        <v>12.64639187</v>
      </c>
      <c r="G911">
        <v>-0.3296211362</v>
      </c>
      <c r="H911">
        <v>0.76329809429999995</v>
      </c>
      <c r="I911">
        <v>-3.6609213349999998</v>
      </c>
    </row>
    <row r="912" spans="1:9" x14ac:dyDescent="0.25">
      <c r="A912">
        <v>18.22</v>
      </c>
      <c r="B912">
        <v>0.17453289029999999</v>
      </c>
      <c r="C912">
        <v>0</v>
      </c>
      <c r="D912">
        <v>0.1490912586</v>
      </c>
      <c r="E912">
        <v>3.2054260369999998E-3</v>
      </c>
      <c r="F912">
        <v>12.72081566</v>
      </c>
      <c r="G912">
        <v>-1.602712989</v>
      </c>
      <c r="H912">
        <v>-1.7498301270000001</v>
      </c>
      <c r="I912">
        <v>-1.9379858969999999</v>
      </c>
    </row>
    <row r="913" spans="1:9" x14ac:dyDescent="0.25">
      <c r="A913">
        <v>18.239999999999998</v>
      </c>
      <c r="B913">
        <v>0.17453289029999999</v>
      </c>
      <c r="C913">
        <v>0</v>
      </c>
      <c r="D913">
        <v>0.1482412219</v>
      </c>
      <c r="E913">
        <v>1.7627924680000001E-3</v>
      </c>
      <c r="F913">
        <v>13.14583397</v>
      </c>
      <c r="G913">
        <v>-0.881396234</v>
      </c>
      <c r="H913">
        <v>1.6729620700000001</v>
      </c>
      <c r="I913">
        <v>1.3879852290000001</v>
      </c>
    </row>
    <row r="914" spans="1:9" x14ac:dyDescent="0.25">
      <c r="A914">
        <v>18.260000000000002</v>
      </c>
      <c r="B914">
        <v>0.17453289029999999</v>
      </c>
      <c r="C914">
        <v>0</v>
      </c>
      <c r="D914">
        <v>0.14552320539999999</v>
      </c>
      <c r="E914">
        <v>-1.448489726E-3</v>
      </c>
      <c r="F914">
        <v>14.53979301</v>
      </c>
      <c r="G914">
        <v>0.72424483299999998</v>
      </c>
      <c r="H914">
        <v>0.69115537410000005</v>
      </c>
      <c r="I914">
        <v>3.6676299569999999</v>
      </c>
    </row>
    <row r="915" spans="1:9" x14ac:dyDescent="0.25">
      <c r="A915">
        <v>18.28</v>
      </c>
      <c r="B915">
        <v>0.17453289029999999</v>
      </c>
      <c r="C915">
        <v>0</v>
      </c>
      <c r="D915">
        <v>0.14383538069999999</v>
      </c>
      <c r="E915">
        <v>5.2101910109999996E-4</v>
      </c>
      <c r="F915">
        <v>15.36057186</v>
      </c>
      <c r="G915">
        <v>-0.3503188491</v>
      </c>
      <c r="H915">
        <v>0.93241953850000003</v>
      </c>
      <c r="I915">
        <v>1.283477902</v>
      </c>
    </row>
    <row r="916" spans="1:9" x14ac:dyDescent="0.25">
      <c r="A916">
        <v>18.3</v>
      </c>
      <c r="B916">
        <v>0.17453289029999999</v>
      </c>
      <c r="C916">
        <v>0</v>
      </c>
      <c r="D916">
        <v>0.1454472393</v>
      </c>
      <c r="E916">
        <v>2.552248538E-3</v>
      </c>
      <c r="F916">
        <v>14.43792152</v>
      </c>
      <c r="G916">
        <v>-1.404050708</v>
      </c>
      <c r="H916">
        <v>1.758619189</v>
      </c>
      <c r="I916">
        <v>3.5284500570000002E-2</v>
      </c>
    </row>
    <row r="917" spans="1:9" x14ac:dyDescent="0.25">
      <c r="A917">
        <v>18.32</v>
      </c>
      <c r="B917">
        <v>0.17453289029999999</v>
      </c>
      <c r="C917">
        <v>0</v>
      </c>
      <c r="D917">
        <v>0.1473510861</v>
      </c>
      <c r="E917">
        <v>2.6768669490000001E-3</v>
      </c>
      <c r="F917">
        <v>13.298824310000001</v>
      </c>
      <c r="G917">
        <v>-1.3384335039999999</v>
      </c>
      <c r="H917">
        <v>-0.26985472440000002</v>
      </c>
      <c r="I917">
        <v>2.6174557209999998</v>
      </c>
    </row>
    <row r="918" spans="1:9" x14ac:dyDescent="0.25">
      <c r="A918">
        <v>18.34</v>
      </c>
      <c r="B918">
        <v>0.17453289029999999</v>
      </c>
      <c r="C918">
        <v>0</v>
      </c>
      <c r="D918">
        <v>0.1496668458</v>
      </c>
      <c r="E918">
        <v>7.1100890640000004E-4</v>
      </c>
      <c r="F918">
        <v>12.537270550000001</v>
      </c>
      <c r="G918">
        <v>-0.26609376070000001</v>
      </c>
      <c r="H918">
        <v>-1.824775338</v>
      </c>
      <c r="I918">
        <v>2.3505809310000001</v>
      </c>
    </row>
    <row r="919" spans="1:9" x14ac:dyDescent="0.25">
      <c r="A919">
        <v>18.36</v>
      </c>
      <c r="B919">
        <v>0.17453289029999999</v>
      </c>
      <c r="C919">
        <v>0</v>
      </c>
      <c r="D919">
        <v>0.14817053080000001</v>
      </c>
      <c r="E919">
        <v>6.4963847399999997E-4</v>
      </c>
      <c r="F919">
        <v>13.181179999999999</v>
      </c>
      <c r="G919">
        <v>-0.32481923699999998</v>
      </c>
      <c r="H919">
        <v>-0.21765941380000001</v>
      </c>
      <c r="I919">
        <v>2.8686163429999998</v>
      </c>
    </row>
    <row r="920" spans="1:9" x14ac:dyDescent="0.25">
      <c r="A920">
        <v>18.38</v>
      </c>
      <c r="B920">
        <v>0.17453289029999999</v>
      </c>
      <c r="C920">
        <v>0</v>
      </c>
      <c r="D920">
        <v>0.14731885489999999</v>
      </c>
      <c r="E920">
        <v>3.1932964920000002E-3</v>
      </c>
      <c r="F920">
        <v>13.607017519999999</v>
      </c>
      <c r="G920">
        <v>-1.596648216</v>
      </c>
      <c r="H920">
        <v>1.900706649</v>
      </c>
      <c r="I920">
        <v>2.3359682560000001</v>
      </c>
    </row>
    <row r="921" spans="1:9" x14ac:dyDescent="0.25">
      <c r="A921">
        <v>18.399999999999999</v>
      </c>
      <c r="B921">
        <v>0.17453289029999999</v>
      </c>
      <c r="C921">
        <v>0</v>
      </c>
      <c r="D921">
        <v>0.15077695250000001</v>
      </c>
      <c r="E921">
        <v>4.0270462629999997E-3</v>
      </c>
      <c r="F921">
        <v>11.877968790000001</v>
      </c>
      <c r="G921">
        <v>-2.0135231020000002</v>
      </c>
      <c r="H921">
        <v>0.85627937320000003</v>
      </c>
      <c r="I921">
        <v>1.572136521</v>
      </c>
    </row>
    <row r="922" spans="1:9" x14ac:dyDescent="0.25">
      <c r="A922">
        <v>18.420000000000002</v>
      </c>
      <c r="B922">
        <v>0.17453289029999999</v>
      </c>
      <c r="C922">
        <v>0</v>
      </c>
      <c r="D922">
        <v>0.150691241</v>
      </c>
      <c r="E922">
        <v>1.613229513E-3</v>
      </c>
      <c r="F922">
        <v>11.93808746</v>
      </c>
      <c r="G922">
        <v>-0.80661475660000004</v>
      </c>
      <c r="H922">
        <v>0.1178016663</v>
      </c>
      <c r="I922">
        <v>-0.30259644990000001</v>
      </c>
    </row>
    <row r="923" spans="1:9" x14ac:dyDescent="0.25">
      <c r="A923">
        <v>18.440000000000001</v>
      </c>
      <c r="B923">
        <v>0.17453289029999999</v>
      </c>
      <c r="C923">
        <v>0</v>
      </c>
      <c r="D923">
        <v>0.1500730217</v>
      </c>
      <c r="E923">
        <v>-2.5053173299999999E-3</v>
      </c>
      <c r="F923">
        <v>12.35493469</v>
      </c>
      <c r="G923">
        <v>1.252658606</v>
      </c>
      <c r="H923">
        <v>2.0463080410000001</v>
      </c>
      <c r="I923">
        <v>-0.99675071240000002</v>
      </c>
    </row>
    <row r="924" spans="1:9" x14ac:dyDescent="0.25">
      <c r="A924">
        <v>18.46</v>
      </c>
      <c r="B924">
        <v>0.17453289029999999</v>
      </c>
      <c r="C924">
        <v>0</v>
      </c>
      <c r="D924">
        <v>0.14603562649999999</v>
      </c>
      <c r="E924">
        <v>-3.4108012910000001E-4</v>
      </c>
      <c r="F924">
        <v>14.24863148</v>
      </c>
      <c r="G924">
        <v>8.3480030299999994E-2</v>
      </c>
      <c r="H924">
        <v>0.56114149089999998</v>
      </c>
      <c r="I924">
        <v>-3.032350063</v>
      </c>
    </row>
    <row r="925" spans="1:9" x14ac:dyDescent="0.25">
      <c r="A925">
        <v>18.48</v>
      </c>
      <c r="B925">
        <v>0.17453289029999999</v>
      </c>
      <c r="C925">
        <v>0</v>
      </c>
      <c r="D925">
        <v>0.14426578579999999</v>
      </c>
      <c r="E925">
        <v>7.8723579650000002E-4</v>
      </c>
      <c r="F925">
        <v>15.133552549999999</v>
      </c>
      <c r="G925">
        <v>-0.3592260182</v>
      </c>
      <c r="H925">
        <v>0.3826273382</v>
      </c>
      <c r="I925">
        <v>-6.6844897269999999</v>
      </c>
    </row>
    <row r="926" spans="1:9" x14ac:dyDescent="0.25">
      <c r="A926">
        <v>18.5</v>
      </c>
      <c r="B926">
        <v>0.17453289029999999</v>
      </c>
      <c r="C926">
        <v>0</v>
      </c>
      <c r="D926">
        <v>0.14565557239999999</v>
      </c>
      <c r="E926">
        <v>-3.2392814759999999E-3</v>
      </c>
      <c r="F926">
        <v>14.366157530000001</v>
      </c>
      <c r="G926">
        <v>1.7773323059999999</v>
      </c>
      <c r="H926">
        <v>2.6799173359999999</v>
      </c>
      <c r="I926">
        <v>-6.4182806020000003</v>
      </c>
    </row>
    <row r="927" spans="1:9" x14ac:dyDescent="0.25">
      <c r="A927">
        <v>18.52</v>
      </c>
      <c r="B927">
        <v>0.17453289029999999</v>
      </c>
      <c r="C927">
        <v>0</v>
      </c>
      <c r="D927">
        <v>0.14844366910000001</v>
      </c>
      <c r="E927">
        <v>-4.3261274699999998E-3</v>
      </c>
      <c r="F927">
        <v>12.88557816</v>
      </c>
      <c r="G927">
        <v>2.1582469940000002</v>
      </c>
      <c r="H927">
        <v>-0.17544242739999999</v>
      </c>
      <c r="I927">
        <v>-5.4500794409999997</v>
      </c>
    </row>
    <row r="928" spans="1:9" x14ac:dyDescent="0.25">
      <c r="A928">
        <v>18.54</v>
      </c>
      <c r="B928">
        <v>0.17453289029999999</v>
      </c>
      <c r="C928">
        <v>0</v>
      </c>
      <c r="D928">
        <v>0.14975164830000001</v>
      </c>
      <c r="E928">
        <v>-4.5327544209999996E-3</v>
      </c>
      <c r="F928">
        <v>12.30017853</v>
      </c>
      <c r="G928">
        <v>2.266377211</v>
      </c>
      <c r="H928">
        <v>1.9867671730000001</v>
      </c>
      <c r="I928">
        <v>-3.816646338</v>
      </c>
    </row>
    <row r="929" spans="1:9" x14ac:dyDescent="0.25">
      <c r="A929">
        <v>18.559999999999999</v>
      </c>
      <c r="B929">
        <v>0.17453289029999999</v>
      </c>
      <c r="C929">
        <v>0</v>
      </c>
      <c r="D929">
        <v>0.14986412230000001</v>
      </c>
      <c r="E929">
        <v>8.5317343469999999E-4</v>
      </c>
      <c r="F929">
        <v>12.33438396</v>
      </c>
      <c r="G929">
        <v>-0.42658671739999998</v>
      </c>
      <c r="H929">
        <v>-0.48323866720000003</v>
      </c>
      <c r="I929">
        <v>-2.2072854039999998</v>
      </c>
    </row>
    <row r="930" spans="1:9" x14ac:dyDescent="0.25">
      <c r="A930">
        <v>18.579999999999998</v>
      </c>
      <c r="B930">
        <v>0.17453289029999999</v>
      </c>
      <c r="C930">
        <v>0</v>
      </c>
      <c r="D930">
        <v>0.1485409737</v>
      </c>
      <c r="E930">
        <v>-8.3810836079999996E-4</v>
      </c>
      <c r="F930">
        <v>12.995958330000001</v>
      </c>
      <c r="G930">
        <v>0.40763244030000001</v>
      </c>
      <c r="H930">
        <v>0.65874880550000003</v>
      </c>
      <c r="I930">
        <v>4.9671478569999997E-2</v>
      </c>
    </row>
    <row r="931" spans="1:9" x14ac:dyDescent="0.25">
      <c r="A931">
        <v>18.600000000000001</v>
      </c>
      <c r="B931">
        <v>0.17453289029999999</v>
      </c>
      <c r="C931">
        <v>0</v>
      </c>
      <c r="D931">
        <v>0.1471680105</v>
      </c>
      <c r="E931">
        <v>-1.893647015E-3</v>
      </c>
      <c r="F931">
        <v>13.682439799999999</v>
      </c>
      <c r="G931">
        <v>0.94682347769999997</v>
      </c>
      <c r="H931">
        <v>0.55394798519999999</v>
      </c>
      <c r="I931">
        <v>4.3900470729999999</v>
      </c>
    </row>
    <row r="932" spans="1:9" x14ac:dyDescent="0.25">
      <c r="A932">
        <v>18.62</v>
      </c>
      <c r="B932">
        <v>0.17453289029999999</v>
      </c>
      <c r="C932">
        <v>0</v>
      </c>
      <c r="D932">
        <v>0.149233222</v>
      </c>
      <c r="E932">
        <v>-1.114808023E-3</v>
      </c>
      <c r="F932">
        <v>12.64983368</v>
      </c>
      <c r="G932">
        <v>0.55740404129999999</v>
      </c>
      <c r="H932">
        <v>3.3206701280000002</v>
      </c>
      <c r="I932">
        <v>8.1256217960000008</v>
      </c>
    </row>
    <row r="933" spans="1:9" x14ac:dyDescent="0.25">
      <c r="A933">
        <v>18.64</v>
      </c>
      <c r="B933">
        <v>0.17453289029999999</v>
      </c>
      <c r="C933">
        <v>0</v>
      </c>
      <c r="D933">
        <v>0.14940771459999999</v>
      </c>
      <c r="E933">
        <v>1.6713291409999999E-3</v>
      </c>
      <c r="F933">
        <v>12.45793724</v>
      </c>
      <c r="G933">
        <v>-0.83566457029999996</v>
      </c>
      <c r="H933">
        <v>2.0811529160000002</v>
      </c>
      <c r="I933">
        <v>7.4881224629999998</v>
      </c>
    </row>
    <row r="934" spans="1:9" x14ac:dyDescent="0.25">
      <c r="A934">
        <v>18.66</v>
      </c>
      <c r="B934">
        <v>0.17453289029999999</v>
      </c>
      <c r="C934">
        <v>0</v>
      </c>
      <c r="D934">
        <v>0.1529589593</v>
      </c>
      <c r="E934">
        <v>2.5163963440000001E-3</v>
      </c>
      <c r="F934">
        <v>10.786965370000001</v>
      </c>
      <c r="G934">
        <v>-1.030217886</v>
      </c>
      <c r="H934">
        <v>2.2321157459999998</v>
      </c>
      <c r="I934">
        <v>6.557240009</v>
      </c>
    </row>
    <row r="935" spans="1:9" x14ac:dyDescent="0.25">
      <c r="A935">
        <v>18.68</v>
      </c>
      <c r="B935">
        <v>0.17453289029999999</v>
      </c>
      <c r="C935">
        <v>0</v>
      </c>
      <c r="D935">
        <v>0.1537177414</v>
      </c>
      <c r="E935">
        <v>-1.595385373E-3</v>
      </c>
      <c r="F935">
        <v>10.376482960000001</v>
      </c>
      <c r="G935">
        <v>0.86331367489999999</v>
      </c>
      <c r="H935">
        <v>1.7251759769999999</v>
      </c>
      <c r="I935">
        <v>4.9533290860000001</v>
      </c>
    </row>
    <row r="936" spans="1:9" x14ac:dyDescent="0.25">
      <c r="A936">
        <v>18.7</v>
      </c>
      <c r="B936">
        <v>0.17453289029999999</v>
      </c>
      <c r="C936">
        <v>0</v>
      </c>
      <c r="D936">
        <v>0.15315636990000001</v>
      </c>
      <c r="E936">
        <v>-1.3354346160000001E-3</v>
      </c>
      <c r="F936">
        <v>10.86245441</v>
      </c>
      <c r="G936">
        <v>0.57485699649999999</v>
      </c>
      <c r="H936">
        <v>1.1657562260000001</v>
      </c>
      <c r="I936">
        <v>2.3019580839999998</v>
      </c>
    </row>
    <row r="937" spans="1:9" x14ac:dyDescent="0.25">
      <c r="A937">
        <v>18.72</v>
      </c>
      <c r="B937">
        <v>0.17453289029999999</v>
      </c>
      <c r="C937">
        <v>0</v>
      </c>
      <c r="D937">
        <v>0.14893364910000001</v>
      </c>
      <c r="E937">
        <v>-9.7487121820000004E-4</v>
      </c>
      <c r="F937">
        <v>12.79962063</v>
      </c>
      <c r="G937">
        <v>0.50063800810000003</v>
      </c>
      <c r="H937">
        <v>1.960479021</v>
      </c>
      <c r="I937">
        <v>2.8863265509999998</v>
      </c>
    </row>
    <row r="938" spans="1:9" x14ac:dyDescent="0.25">
      <c r="A938">
        <v>18.739999999999998</v>
      </c>
      <c r="B938">
        <v>0.17453289029999999</v>
      </c>
      <c r="C938">
        <v>0</v>
      </c>
      <c r="D938">
        <v>0.14668720960000001</v>
      </c>
      <c r="E938">
        <v>-1.110337675E-3</v>
      </c>
      <c r="F938">
        <v>13.92284012</v>
      </c>
      <c r="G938">
        <v>0.55516886710000002</v>
      </c>
      <c r="H938">
        <v>1.886220574</v>
      </c>
      <c r="I938">
        <v>-0.57923203710000004</v>
      </c>
    </row>
    <row r="939" spans="1:9" x14ac:dyDescent="0.25">
      <c r="A939">
        <v>18.760000000000002</v>
      </c>
      <c r="B939">
        <v>0.17453289029999999</v>
      </c>
      <c r="C939">
        <v>0</v>
      </c>
      <c r="D939">
        <v>0.14843913910000001</v>
      </c>
      <c r="E939">
        <v>-1.9559040669999998E-3</v>
      </c>
      <c r="F939">
        <v>12.853786469999999</v>
      </c>
      <c r="G939">
        <v>0.9779520035</v>
      </c>
      <c r="H939">
        <v>2.198891401</v>
      </c>
      <c r="I939">
        <v>0.81060469150000003</v>
      </c>
    </row>
    <row r="940" spans="1:9" x14ac:dyDescent="0.25">
      <c r="A940">
        <v>18.78</v>
      </c>
      <c r="B940">
        <v>0.17453289029999999</v>
      </c>
      <c r="C940">
        <v>0</v>
      </c>
      <c r="D940">
        <v>0.15284554659999999</v>
      </c>
      <c r="E940">
        <v>-1.1232197280000001E-3</v>
      </c>
      <c r="F940">
        <v>10.722398760000001</v>
      </c>
      <c r="G940">
        <v>0.56952607629999996</v>
      </c>
      <c r="H940">
        <v>-0.2301499695</v>
      </c>
      <c r="I940">
        <v>-2.3326711649999998</v>
      </c>
    </row>
    <row r="941" spans="1:9" x14ac:dyDescent="0.25">
      <c r="A941">
        <v>18.8</v>
      </c>
      <c r="B941">
        <v>0.17453289029999999</v>
      </c>
      <c r="C941">
        <v>0</v>
      </c>
      <c r="D941">
        <v>0.154286325</v>
      </c>
      <c r="E941">
        <v>1.5248656269999999E-3</v>
      </c>
      <c r="F941">
        <v>10.12328243</v>
      </c>
      <c r="G941">
        <v>-0.61607730390000004</v>
      </c>
      <c r="H941">
        <v>0.98450094460000004</v>
      </c>
      <c r="I941">
        <v>-2.3862581249999999</v>
      </c>
    </row>
    <row r="942" spans="1:9" x14ac:dyDescent="0.25">
      <c r="A942">
        <v>18.82</v>
      </c>
      <c r="B942">
        <v>0.17453289029999999</v>
      </c>
      <c r="C942">
        <v>0</v>
      </c>
      <c r="D942">
        <v>0.15173277260000001</v>
      </c>
      <c r="E942">
        <v>-1.270733774E-3</v>
      </c>
      <c r="F942">
        <v>12.29245186</v>
      </c>
      <c r="G942">
        <v>0.40745362639999999</v>
      </c>
      <c r="H942">
        <v>3.0375015740000002</v>
      </c>
      <c r="I942">
        <v>-0.93694096800000004</v>
      </c>
    </row>
    <row r="943" spans="1:9" x14ac:dyDescent="0.25">
      <c r="A943">
        <v>18.84</v>
      </c>
      <c r="B943">
        <v>0.17453289029999999</v>
      </c>
      <c r="C943">
        <v>0</v>
      </c>
      <c r="D943">
        <v>0.15036019680000001</v>
      </c>
      <c r="E943">
        <v>-1.0288208719999999E-3</v>
      </c>
      <c r="F943">
        <v>11.984065060000001</v>
      </c>
      <c r="G943">
        <v>0.51665675639999997</v>
      </c>
      <c r="H943">
        <v>-1.9389505389999999</v>
      </c>
      <c r="I943">
        <v>-1.8592029809999999</v>
      </c>
    </row>
    <row r="944" spans="1:9" x14ac:dyDescent="0.25">
      <c r="A944">
        <v>18.86</v>
      </c>
      <c r="B944">
        <v>0.17453289029999999</v>
      </c>
      <c r="C944">
        <v>0</v>
      </c>
      <c r="D944">
        <v>0.15404716130000001</v>
      </c>
      <c r="E944">
        <v>-5.3314119580000002E-4</v>
      </c>
      <c r="F944">
        <v>10.24286461</v>
      </c>
      <c r="G944">
        <v>9.1131776570000003E-2</v>
      </c>
      <c r="H944">
        <v>0.65056288240000004</v>
      </c>
      <c r="I944">
        <v>-0.96518319850000001</v>
      </c>
    </row>
    <row r="945" spans="1:9" x14ac:dyDescent="0.25">
      <c r="A945">
        <v>18.88</v>
      </c>
      <c r="B945">
        <v>0.17453289029999999</v>
      </c>
      <c r="C945">
        <v>0</v>
      </c>
      <c r="D945">
        <v>0.1529296637</v>
      </c>
      <c r="E945">
        <v>1.30328536E-3</v>
      </c>
      <c r="F945">
        <v>10.764382360000001</v>
      </c>
      <c r="G945">
        <v>-0.65164268020000005</v>
      </c>
      <c r="H945">
        <v>-0.46569892759999998</v>
      </c>
      <c r="I945">
        <v>1.403174758</v>
      </c>
    </row>
    <row r="946" spans="1:9" x14ac:dyDescent="0.25">
      <c r="A946">
        <v>18.899999999999999</v>
      </c>
      <c r="B946">
        <v>0.17453289029999999</v>
      </c>
      <c r="C946">
        <v>0</v>
      </c>
      <c r="D946">
        <v>0.15173840520000001</v>
      </c>
      <c r="E946">
        <v>4.8904865979999997E-4</v>
      </c>
      <c r="F946">
        <v>11.486485480000001</v>
      </c>
      <c r="G946">
        <v>-0.2445243299</v>
      </c>
      <c r="H946">
        <v>-2.428587437</v>
      </c>
      <c r="I946">
        <v>5.2708787920000004</v>
      </c>
    </row>
    <row r="947" spans="1:9" x14ac:dyDescent="0.25">
      <c r="A947">
        <v>18.920000000000002</v>
      </c>
      <c r="B947">
        <v>0.17453289029999999</v>
      </c>
      <c r="C947">
        <v>0</v>
      </c>
      <c r="D947">
        <v>0.1481803209</v>
      </c>
      <c r="E947">
        <v>2.427227795E-3</v>
      </c>
      <c r="F947">
        <v>13.17628479</v>
      </c>
      <c r="G947">
        <v>-1.3994164469999999</v>
      </c>
      <c r="H947">
        <v>-0.48753836750000001</v>
      </c>
      <c r="I947">
        <v>6.5705823900000002</v>
      </c>
    </row>
    <row r="948" spans="1:9" x14ac:dyDescent="0.25">
      <c r="A948">
        <v>18.940000000000001</v>
      </c>
      <c r="B948">
        <v>0.17453289029999999</v>
      </c>
      <c r="C948">
        <v>0</v>
      </c>
      <c r="D948">
        <v>0.1458904892</v>
      </c>
      <c r="E948">
        <v>3.686703742E-3</v>
      </c>
      <c r="F948">
        <v>14.32120037</v>
      </c>
      <c r="G948">
        <v>-1.843351841</v>
      </c>
      <c r="H948">
        <v>-0.69222146269999996</v>
      </c>
      <c r="I948">
        <v>4.5153713230000001</v>
      </c>
    </row>
    <row r="949" spans="1:9" x14ac:dyDescent="0.25">
      <c r="A949">
        <v>18.96</v>
      </c>
      <c r="B949">
        <v>0.17453289029999999</v>
      </c>
      <c r="C949">
        <v>0</v>
      </c>
      <c r="D949">
        <v>0.14933314919999999</v>
      </c>
      <c r="E949">
        <v>4.0223821999999998E-3</v>
      </c>
      <c r="F949">
        <v>12.59987068</v>
      </c>
      <c r="G949">
        <v>-2.0111911299999998</v>
      </c>
      <c r="H949">
        <v>-0.93395960330000005</v>
      </c>
      <c r="I949">
        <v>5.7061290739999997</v>
      </c>
    </row>
    <row r="950" spans="1:9" x14ac:dyDescent="0.25">
      <c r="A950">
        <v>18.98</v>
      </c>
      <c r="B950">
        <v>0.17453289029999999</v>
      </c>
      <c r="C950">
        <v>0</v>
      </c>
      <c r="D950">
        <v>0.1526372433</v>
      </c>
      <c r="E950">
        <v>1.7098113890000001E-3</v>
      </c>
      <c r="F950">
        <v>10.94782352</v>
      </c>
      <c r="G950">
        <v>-0.85490572450000002</v>
      </c>
      <c r="H950">
        <v>0.40079939370000001</v>
      </c>
      <c r="I950">
        <v>3.5593230720000002</v>
      </c>
    </row>
    <row r="951" spans="1:9" x14ac:dyDescent="0.25">
      <c r="A951">
        <v>19</v>
      </c>
      <c r="B951">
        <v>0.17453289029999999</v>
      </c>
      <c r="C951">
        <v>0</v>
      </c>
      <c r="D951">
        <v>0.1535748988</v>
      </c>
      <c r="E951">
        <v>7.4308365579999998E-4</v>
      </c>
      <c r="F951">
        <v>10.478995319999999</v>
      </c>
      <c r="G951">
        <v>-0.44025108219999998</v>
      </c>
      <c r="H951">
        <v>2.1766519550000001</v>
      </c>
      <c r="I951">
        <v>1.7509175539999999</v>
      </c>
    </row>
    <row r="952" spans="1:9" x14ac:dyDescent="0.25">
      <c r="A952">
        <v>19.02</v>
      </c>
      <c r="B952">
        <v>0.17453289029999999</v>
      </c>
      <c r="C952">
        <v>0</v>
      </c>
      <c r="D952">
        <v>0.1525525898</v>
      </c>
      <c r="E952">
        <v>4.2661651970000002E-3</v>
      </c>
      <c r="F952">
        <v>11.124149320000001</v>
      </c>
      <c r="G952">
        <v>-2.1330826279999999</v>
      </c>
      <c r="H952">
        <v>2.9695835110000002</v>
      </c>
      <c r="I952">
        <v>3.3255853649999998</v>
      </c>
    </row>
    <row r="953" spans="1:9" x14ac:dyDescent="0.25">
      <c r="A953">
        <v>19.04</v>
      </c>
      <c r="B953">
        <v>0.17453289029999999</v>
      </c>
      <c r="C953">
        <v>0</v>
      </c>
      <c r="D953">
        <v>0.1510007679</v>
      </c>
      <c r="E953">
        <v>1.1888593439999999E-3</v>
      </c>
      <c r="F953">
        <v>11.77714729</v>
      </c>
      <c r="G953">
        <v>-0.59442967179999995</v>
      </c>
      <c r="H953">
        <v>3.6611335280000001</v>
      </c>
      <c r="I953">
        <v>-1.413943291</v>
      </c>
    </row>
    <row r="954" spans="1:9" x14ac:dyDescent="0.25">
      <c r="A954">
        <v>19.059999999999999</v>
      </c>
      <c r="B954">
        <v>0.17453289029999999</v>
      </c>
      <c r="C954">
        <v>0</v>
      </c>
      <c r="D954">
        <v>0.15129712219999999</v>
      </c>
      <c r="E954">
        <v>-2.3798644540000001E-4</v>
      </c>
      <c r="F954">
        <v>11.649653430000001</v>
      </c>
      <c r="G954">
        <v>0.1189932227</v>
      </c>
      <c r="H954">
        <v>0.96585196259999995</v>
      </c>
      <c r="I954">
        <v>-1.709050417</v>
      </c>
    </row>
    <row r="955" spans="1:9" x14ac:dyDescent="0.25">
      <c r="A955">
        <v>19.079999999999998</v>
      </c>
      <c r="B955">
        <v>0.17453289029999999</v>
      </c>
      <c r="C955">
        <v>0</v>
      </c>
      <c r="D955">
        <v>0.15139290690000001</v>
      </c>
      <c r="E955">
        <v>3.9911270140000001E-4</v>
      </c>
      <c r="F955">
        <v>11.56999207</v>
      </c>
      <c r="G955">
        <v>-0.1060701907</v>
      </c>
      <c r="H955">
        <v>-1.108679771</v>
      </c>
      <c r="I955">
        <v>-2.5481896399999999</v>
      </c>
    </row>
    <row r="956" spans="1:9" x14ac:dyDescent="0.25">
      <c r="A956">
        <v>19.100000000000001</v>
      </c>
      <c r="B956">
        <v>0.17453289029999999</v>
      </c>
      <c r="C956">
        <v>0</v>
      </c>
      <c r="D956">
        <v>0.1491790861</v>
      </c>
      <c r="E956">
        <v>2.404175699E-3</v>
      </c>
      <c r="F956">
        <v>12.676901819999999</v>
      </c>
      <c r="G956">
        <v>-1.107092977</v>
      </c>
      <c r="H956">
        <v>1.1857151990000001</v>
      </c>
      <c r="I956">
        <v>-4.1193542479999996</v>
      </c>
    </row>
    <row r="957" spans="1:9" x14ac:dyDescent="0.25">
      <c r="A957">
        <v>19.12</v>
      </c>
      <c r="B957">
        <v>0.17453289029999999</v>
      </c>
      <c r="C957">
        <v>0</v>
      </c>
      <c r="D957">
        <v>0.1488240659</v>
      </c>
      <c r="E957">
        <v>2.219133079E-3</v>
      </c>
      <c r="F957">
        <v>12.854412079999999</v>
      </c>
      <c r="G957">
        <v>-1.1095665690000001</v>
      </c>
      <c r="H957">
        <v>5.2295899390000002</v>
      </c>
      <c r="I957">
        <v>-2.9013397689999998</v>
      </c>
    </row>
    <row r="958" spans="1:9" x14ac:dyDescent="0.25">
      <c r="A958">
        <v>19.14</v>
      </c>
      <c r="B958">
        <v>0.17453289029999999</v>
      </c>
      <c r="C958">
        <v>0</v>
      </c>
      <c r="D958">
        <v>0.14739495520000001</v>
      </c>
      <c r="E958">
        <v>-3.5936385389999999E-4</v>
      </c>
      <c r="F958">
        <v>13.568967819999999</v>
      </c>
      <c r="G958">
        <v>0.27718022469999998</v>
      </c>
      <c r="H958">
        <v>3.7967629430000001</v>
      </c>
      <c r="I958">
        <v>-2.0598990920000002</v>
      </c>
    </row>
    <row r="959" spans="1:9" x14ac:dyDescent="0.25">
      <c r="A959">
        <v>19.16</v>
      </c>
      <c r="B959">
        <v>0.17453289029999999</v>
      </c>
      <c r="C959">
        <v>0</v>
      </c>
      <c r="D959">
        <v>0.14909416440000001</v>
      </c>
      <c r="E959">
        <v>-1.126311719E-3</v>
      </c>
      <c r="F959">
        <v>12.66261196</v>
      </c>
      <c r="G959">
        <v>0.56315588949999995</v>
      </c>
      <c r="H959">
        <v>0.18826866149999999</v>
      </c>
      <c r="I959">
        <v>-0.51955568789999995</v>
      </c>
    </row>
    <row r="960" spans="1:9" x14ac:dyDescent="0.25">
      <c r="A960">
        <v>19.18</v>
      </c>
      <c r="B960">
        <v>0.17453289029999999</v>
      </c>
      <c r="C960">
        <v>0</v>
      </c>
      <c r="D960">
        <v>0.15320214630000001</v>
      </c>
      <c r="E960">
        <v>8.0255419019999998E-4</v>
      </c>
      <c r="F960">
        <v>10.81427193</v>
      </c>
      <c r="G960">
        <v>-0.40127709509999998</v>
      </c>
      <c r="H960">
        <v>2.3044873029999999E-2</v>
      </c>
      <c r="I960">
        <v>-0.23514677580000001</v>
      </c>
    </row>
    <row r="961" spans="1:9" x14ac:dyDescent="0.25">
      <c r="A961">
        <v>19.2</v>
      </c>
      <c r="B961">
        <v>0.17453289029999999</v>
      </c>
      <c r="C961">
        <v>0</v>
      </c>
      <c r="D961">
        <v>0.15312108399999999</v>
      </c>
      <c r="E961">
        <v>4.5676901940000002E-3</v>
      </c>
      <c r="F961">
        <v>10.70590305</v>
      </c>
      <c r="G961">
        <v>-2.2838451860000002</v>
      </c>
      <c r="H961">
        <v>0.54115831849999996</v>
      </c>
      <c r="I961">
        <v>0.248028636</v>
      </c>
    </row>
    <row r="962" spans="1:9" x14ac:dyDescent="0.25">
      <c r="A962">
        <v>19.22</v>
      </c>
      <c r="B962">
        <v>0.17453289029999999</v>
      </c>
      <c r="C962">
        <v>0</v>
      </c>
      <c r="D962">
        <v>0.1490712911</v>
      </c>
      <c r="E962">
        <v>1.7086192970000001E-3</v>
      </c>
      <c r="F962">
        <v>12.73079967</v>
      </c>
      <c r="G962">
        <v>-0.85430967810000003</v>
      </c>
      <c r="H962">
        <v>3.6599764819999998</v>
      </c>
      <c r="I962">
        <v>0.82489585880000005</v>
      </c>
    </row>
    <row r="963" spans="1:9" x14ac:dyDescent="0.25">
      <c r="A963">
        <v>19.239999999999998</v>
      </c>
      <c r="B963">
        <v>0.17453289029999999</v>
      </c>
      <c r="C963">
        <v>0</v>
      </c>
      <c r="D963">
        <v>0.1479936093</v>
      </c>
      <c r="E963">
        <v>-1.135483384E-3</v>
      </c>
      <c r="F963">
        <v>13.269640920000001</v>
      </c>
      <c r="G963">
        <v>0.56774169210000003</v>
      </c>
      <c r="H963">
        <v>0.33023619650000002</v>
      </c>
      <c r="I963">
        <v>3.1686987879999999</v>
      </c>
    </row>
    <row r="964" spans="1:9" x14ac:dyDescent="0.25">
      <c r="A964">
        <v>19.260000000000002</v>
      </c>
      <c r="B964">
        <v>0.17453289029999999</v>
      </c>
      <c r="C964">
        <v>0</v>
      </c>
      <c r="D964">
        <v>0.14746955040000001</v>
      </c>
      <c r="E964">
        <v>-1.2276321649999999E-4</v>
      </c>
      <c r="F964">
        <v>13.531669620000001</v>
      </c>
      <c r="G964">
        <v>6.1381608249999997E-2</v>
      </c>
      <c r="H964">
        <v>0.59564727539999995</v>
      </c>
      <c r="I964">
        <v>2.2082750799999999</v>
      </c>
    </row>
    <row r="965" spans="1:9" x14ac:dyDescent="0.25">
      <c r="A965">
        <v>19.28</v>
      </c>
      <c r="B965">
        <v>0.17453289029999999</v>
      </c>
      <c r="C965">
        <v>0</v>
      </c>
      <c r="D965">
        <v>0.1509442627</v>
      </c>
      <c r="E965">
        <v>-4.180297256E-4</v>
      </c>
      <c r="F965">
        <v>11.794313430000001</v>
      </c>
      <c r="G965">
        <v>0.20901486280000001</v>
      </c>
      <c r="H965">
        <v>0.80471771960000005</v>
      </c>
      <c r="I965">
        <v>3.061285496</v>
      </c>
    </row>
    <row r="966" spans="1:9" x14ac:dyDescent="0.25">
      <c r="A966">
        <v>19.3</v>
      </c>
      <c r="B966">
        <v>0.17453289029999999</v>
      </c>
      <c r="C966">
        <v>0</v>
      </c>
      <c r="D966">
        <v>0.15394756200000001</v>
      </c>
      <c r="E966">
        <v>1.6391202809999999E-3</v>
      </c>
      <c r="F966">
        <v>10.31784725</v>
      </c>
      <c r="G966">
        <v>-0.81956017020000005</v>
      </c>
      <c r="H966">
        <v>1.242043614</v>
      </c>
      <c r="I966">
        <v>1.5904910560000001</v>
      </c>
    </row>
    <row r="967" spans="1:9" x14ac:dyDescent="0.25">
      <c r="A967">
        <v>19.32</v>
      </c>
      <c r="B967">
        <v>0.17453289029999999</v>
      </c>
      <c r="C967">
        <v>0</v>
      </c>
      <c r="D967">
        <v>0.15334519739999999</v>
      </c>
      <c r="E967">
        <v>-4.0017813439999998E-4</v>
      </c>
      <c r="F967">
        <v>10.593846320000001</v>
      </c>
      <c r="G967">
        <v>0.29655918479999999</v>
      </c>
      <c r="H967">
        <v>2.994163275</v>
      </c>
      <c r="I967">
        <v>0.8547333479</v>
      </c>
    </row>
    <row r="968" spans="1:9" x14ac:dyDescent="0.25">
      <c r="A968">
        <v>19.34</v>
      </c>
      <c r="B968">
        <v>0.17453289029999999</v>
      </c>
      <c r="C968">
        <v>0</v>
      </c>
      <c r="D968">
        <v>0.15048399570000001</v>
      </c>
      <c r="E968" s="1">
        <v>-7.2039663789999996E-5</v>
      </c>
      <c r="F968">
        <v>12.024447439999999</v>
      </c>
      <c r="G968">
        <v>3.60198319E-2</v>
      </c>
      <c r="H968">
        <v>1.7474895720000001</v>
      </c>
      <c r="I968">
        <v>2.739981174</v>
      </c>
    </row>
    <row r="969" spans="1:9" x14ac:dyDescent="0.25">
      <c r="A969">
        <v>19.36</v>
      </c>
      <c r="B969">
        <v>0.17453289029999999</v>
      </c>
      <c r="C969">
        <v>0</v>
      </c>
      <c r="D969">
        <v>0.14867988230000001</v>
      </c>
      <c r="E969">
        <v>2.2330507639999999E-3</v>
      </c>
      <c r="F969">
        <v>12.92650414</v>
      </c>
      <c r="G969">
        <v>-1.1165254120000001</v>
      </c>
      <c r="H969">
        <v>1.2880786660000001</v>
      </c>
      <c r="I969">
        <v>2.8117241860000002</v>
      </c>
    </row>
    <row r="970" spans="1:9" x14ac:dyDescent="0.25">
      <c r="A970">
        <v>19.38</v>
      </c>
      <c r="B970">
        <v>0.17453289029999999</v>
      </c>
      <c r="C970">
        <v>0</v>
      </c>
      <c r="D970">
        <v>0.14923833310000001</v>
      </c>
      <c r="E970">
        <v>1.953803003E-3</v>
      </c>
      <c r="F970">
        <v>12.71831989</v>
      </c>
      <c r="G970">
        <v>-0.97690153120000001</v>
      </c>
      <c r="H970">
        <v>2.6543798449999998</v>
      </c>
      <c r="I970">
        <v>3.1283893589999998</v>
      </c>
    </row>
    <row r="971" spans="1:9" x14ac:dyDescent="0.25">
      <c r="A971">
        <v>19.399999999999999</v>
      </c>
      <c r="B971">
        <v>0.17453289029999999</v>
      </c>
      <c r="C971">
        <v>0</v>
      </c>
      <c r="D971">
        <v>0.15464600919999999</v>
      </c>
      <c r="E971">
        <v>1.171834767E-3</v>
      </c>
      <c r="F971">
        <v>9.9434404369999996</v>
      </c>
      <c r="G971">
        <v>-0.58591735359999997</v>
      </c>
      <c r="H971">
        <v>0.92423403260000003</v>
      </c>
      <c r="I971">
        <v>2.2994010450000002</v>
      </c>
    </row>
    <row r="972" spans="1:9" x14ac:dyDescent="0.25">
      <c r="A972">
        <v>19.420000000000002</v>
      </c>
      <c r="B972">
        <v>0.17453289029999999</v>
      </c>
      <c r="C972">
        <v>0</v>
      </c>
      <c r="D972">
        <v>0.15660925210000001</v>
      </c>
      <c r="E972">
        <v>1.411356032E-3</v>
      </c>
      <c r="F972">
        <v>8.9561643600000007</v>
      </c>
      <c r="G972">
        <v>-0.70567798609999999</v>
      </c>
      <c r="H972">
        <v>3.0262320040000001</v>
      </c>
      <c r="I972">
        <v>2.8608362669999998</v>
      </c>
    </row>
    <row r="973" spans="1:9" x14ac:dyDescent="0.25">
      <c r="A973">
        <v>19.440000000000001</v>
      </c>
      <c r="B973">
        <v>0.17453289029999999</v>
      </c>
      <c r="C973">
        <v>0</v>
      </c>
      <c r="D973">
        <v>0.15361368659999999</v>
      </c>
      <c r="E973">
        <v>6.0965865849999998E-4</v>
      </c>
      <c r="F973">
        <v>10.6800499</v>
      </c>
      <c r="G973">
        <v>-0.30482932930000001</v>
      </c>
      <c r="H973">
        <v>4.0189309120000001</v>
      </c>
      <c r="I973">
        <v>1.8581068519999999</v>
      </c>
    </row>
    <row r="974" spans="1:9" x14ac:dyDescent="0.25">
      <c r="A974">
        <v>19.46</v>
      </c>
      <c r="B974">
        <v>0.17453289029999999</v>
      </c>
      <c r="C974">
        <v>0</v>
      </c>
      <c r="D974">
        <v>0.1499263495</v>
      </c>
      <c r="E974">
        <v>-1.173689961E-4</v>
      </c>
      <c r="F974">
        <v>12.303270339999999</v>
      </c>
      <c r="G974">
        <v>5.868449807E-2</v>
      </c>
      <c r="H974">
        <v>-7.3346709829999997E-3</v>
      </c>
      <c r="I974">
        <v>-0.37170848249999999</v>
      </c>
    </row>
    <row r="975" spans="1:9" x14ac:dyDescent="0.25">
      <c r="A975">
        <v>19.48</v>
      </c>
      <c r="B975">
        <v>0.17453289029999999</v>
      </c>
      <c r="C975">
        <v>0</v>
      </c>
      <c r="D975">
        <v>0.148345381</v>
      </c>
      <c r="E975">
        <v>-2.2023394700000001E-3</v>
      </c>
      <c r="F975">
        <v>13.09375477</v>
      </c>
      <c r="G975">
        <v>1.101169705</v>
      </c>
      <c r="H975">
        <v>0.1429335773</v>
      </c>
      <c r="I975">
        <v>-2.4582867620000002</v>
      </c>
    </row>
    <row r="976" spans="1:9" x14ac:dyDescent="0.25">
      <c r="A976">
        <v>19.5</v>
      </c>
      <c r="B976">
        <v>0.17453289029999999</v>
      </c>
      <c r="C976">
        <v>0</v>
      </c>
      <c r="D976">
        <v>0.1511963606</v>
      </c>
      <c r="E976">
        <v>-3.2156258820000001E-3</v>
      </c>
      <c r="F976">
        <v>11.804357530000001</v>
      </c>
      <c r="G976">
        <v>1.4390275480000001</v>
      </c>
      <c r="H976">
        <v>-1.6599737409999999</v>
      </c>
      <c r="I976">
        <v>-2.145467043</v>
      </c>
    </row>
    <row r="977" spans="1:9" x14ac:dyDescent="0.25">
      <c r="A977">
        <v>19.52</v>
      </c>
      <c r="B977">
        <v>0.17453289029999999</v>
      </c>
      <c r="C977">
        <v>0</v>
      </c>
      <c r="D977">
        <v>0.15236905219999999</v>
      </c>
      <c r="E977">
        <v>-1.9821301099999999E-3</v>
      </c>
      <c r="F977">
        <v>11.15025616</v>
      </c>
      <c r="G977">
        <v>0.77360498909999997</v>
      </c>
      <c r="H977">
        <v>1.3117364650000001</v>
      </c>
      <c r="I977">
        <v>-0.75629317760000003</v>
      </c>
    </row>
    <row r="978" spans="1:9" x14ac:dyDescent="0.25">
      <c r="A978">
        <v>19.54</v>
      </c>
      <c r="B978">
        <v>0.17453289029999999</v>
      </c>
      <c r="C978">
        <v>0</v>
      </c>
      <c r="D978">
        <v>0.151229322</v>
      </c>
      <c r="E978">
        <v>-4.0780752899999999E-4</v>
      </c>
      <c r="F978">
        <v>11.658057210000001</v>
      </c>
      <c r="G978">
        <v>9.5229595900000005E-2</v>
      </c>
      <c r="H978">
        <v>3.7029528620000001</v>
      </c>
      <c r="I978">
        <v>-0.63962811230000005</v>
      </c>
    </row>
    <row r="979" spans="1:9" x14ac:dyDescent="0.25">
      <c r="A979">
        <v>19.559999999999999</v>
      </c>
      <c r="B979">
        <v>0.17453289029999999</v>
      </c>
      <c r="C979">
        <v>0</v>
      </c>
      <c r="D979">
        <v>0.15459962190000001</v>
      </c>
      <c r="E979">
        <v>6.847307086E-4</v>
      </c>
      <c r="F979">
        <v>9.9872426989999994</v>
      </c>
      <c r="G979">
        <v>-0.34835189579999998</v>
      </c>
      <c r="H979">
        <v>-1.4705874919999999</v>
      </c>
      <c r="I979">
        <v>1.606843472</v>
      </c>
    </row>
    <row r="980" spans="1:9" x14ac:dyDescent="0.25">
      <c r="A980">
        <v>19.579999999999998</v>
      </c>
      <c r="B980">
        <v>0.17453289029999999</v>
      </c>
      <c r="C980">
        <v>0</v>
      </c>
      <c r="D980">
        <v>0.1563205272</v>
      </c>
      <c r="E980">
        <v>9.8640471699999992E-4</v>
      </c>
      <c r="F980">
        <v>8.9939308170000007</v>
      </c>
      <c r="G980">
        <v>-0.57410824299999996</v>
      </c>
      <c r="H980">
        <v>0.41647812719999999</v>
      </c>
      <c r="I980">
        <v>4.6227302549999996</v>
      </c>
    </row>
    <row r="981" spans="1:9" x14ac:dyDescent="0.25">
      <c r="A981">
        <v>19.600000000000001</v>
      </c>
      <c r="B981">
        <v>0.17453289029999999</v>
      </c>
      <c r="C981">
        <v>0</v>
      </c>
      <c r="D981">
        <v>0.1578335166</v>
      </c>
      <c r="E981">
        <v>7.7485293149999999E-4</v>
      </c>
      <c r="F981">
        <v>8.8262338640000007</v>
      </c>
      <c r="G981">
        <v>-0.3874264657</v>
      </c>
      <c r="H981">
        <v>2.780233145</v>
      </c>
      <c r="I981">
        <v>5.8464775089999996</v>
      </c>
    </row>
    <row r="982" spans="1:9" x14ac:dyDescent="0.25">
      <c r="A982">
        <v>19.62</v>
      </c>
      <c r="B982">
        <v>0.17453289029999999</v>
      </c>
      <c r="C982">
        <v>0</v>
      </c>
      <c r="D982">
        <v>0.15505138039999999</v>
      </c>
      <c r="E982">
        <v>2.3189708590000001E-3</v>
      </c>
      <c r="F982">
        <v>9.7407550809999996</v>
      </c>
      <c r="G982">
        <v>-1.1057220699999999</v>
      </c>
      <c r="H982">
        <v>1.8741766209999999</v>
      </c>
      <c r="I982">
        <v>3.854303598</v>
      </c>
    </row>
    <row r="983" spans="1:9" x14ac:dyDescent="0.25">
      <c r="A983">
        <v>19.64</v>
      </c>
      <c r="B983">
        <v>0.17453289029999999</v>
      </c>
      <c r="C983">
        <v>0</v>
      </c>
      <c r="D983">
        <v>0.15111541749999999</v>
      </c>
      <c r="E983">
        <v>1.837961376E-3</v>
      </c>
      <c r="F983">
        <v>11.708736419999999</v>
      </c>
      <c r="G983">
        <v>-0.9189807177</v>
      </c>
      <c r="H983">
        <v>2.0852718349999999</v>
      </c>
      <c r="I983">
        <v>5.1326990129999999</v>
      </c>
    </row>
    <row r="984" spans="1:9" x14ac:dyDescent="0.25">
      <c r="A984">
        <v>19.66</v>
      </c>
      <c r="B984">
        <v>0.17453289029999999</v>
      </c>
      <c r="C984">
        <v>0</v>
      </c>
      <c r="D984">
        <v>0.15253469350000001</v>
      </c>
      <c r="E984">
        <v>1.3418197629999999E-3</v>
      </c>
      <c r="F984">
        <v>10.999098780000001</v>
      </c>
      <c r="G984">
        <v>-0.67090988159999998</v>
      </c>
      <c r="H984">
        <v>3.7321286200000001</v>
      </c>
      <c r="I984">
        <v>5.2350111009999996</v>
      </c>
    </row>
    <row r="985" spans="1:9" x14ac:dyDescent="0.25">
      <c r="A985">
        <v>19.68</v>
      </c>
      <c r="B985">
        <v>0.17453289029999999</v>
      </c>
      <c r="C985">
        <v>0</v>
      </c>
      <c r="D985">
        <v>0.15102773899999999</v>
      </c>
      <c r="E985">
        <v>9.1728568080000003E-4</v>
      </c>
      <c r="F985">
        <v>11.76004124</v>
      </c>
      <c r="G985">
        <v>-0.45852735639999997</v>
      </c>
      <c r="H985">
        <v>0.61480802300000004</v>
      </c>
      <c r="I985">
        <v>5.2989659309999997</v>
      </c>
    </row>
    <row r="986" spans="1:9" x14ac:dyDescent="0.25">
      <c r="A986">
        <v>19.7</v>
      </c>
      <c r="B986">
        <v>0.17453289029999999</v>
      </c>
      <c r="C986">
        <v>0</v>
      </c>
      <c r="D986">
        <v>0.15301594139999999</v>
      </c>
      <c r="E986">
        <v>4.1107088330000002E-4</v>
      </c>
      <c r="F986">
        <v>10.75847435</v>
      </c>
      <c r="G986">
        <v>-0.1717098057</v>
      </c>
      <c r="H986">
        <v>1.364834785</v>
      </c>
      <c r="I986">
        <v>3.1923415660000001</v>
      </c>
    </row>
    <row r="987" spans="1:9" x14ac:dyDescent="0.25">
      <c r="A987">
        <v>19.72</v>
      </c>
      <c r="B987">
        <v>0.17453289029999999</v>
      </c>
      <c r="C987">
        <v>0</v>
      </c>
      <c r="D987">
        <v>0.1554452479</v>
      </c>
      <c r="E987">
        <v>-7.3266774420000002E-4</v>
      </c>
      <c r="F987">
        <v>9.5438213350000005</v>
      </c>
      <c r="G987">
        <v>0.36633387210000001</v>
      </c>
      <c r="H987">
        <v>-0.6009510159</v>
      </c>
      <c r="I987">
        <v>-1.542928576</v>
      </c>
    </row>
    <row r="988" spans="1:9" x14ac:dyDescent="0.25">
      <c r="A988">
        <v>19.739999999999998</v>
      </c>
      <c r="B988">
        <v>0.17453289029999999</v>
      </c>
      <c r="C988">
        <v>0</v>
      </c>
      <c r="D988">
        <v>0.156588912</v>
      </c>
      <c r="E988">
        <v>-2.001866698E-3</v>
      </c>
      <c r="F988">
        <v>8.9719886780000007</v>
      </c>
      <c r="G988">
        <v>1.0009334089999999</v>
      </c>
      <c r="H988">
        <v>-6.7108725200000002E-3</v>
      </c>
      <c r="I988">
        <v>-1.3969616890000001</v>
      </c>
    </row>
    <row r="989" spans="1:9" x14ac:dyDescent="0.25">
      <c r="A989">
        <v>19.760000000000002</v>
      </c>
      <c r="B989">
        <v>0.17453289029999999</v>
      </c>
      <c r="C989">
        <v>0</v>
      </c>
      <c r="D989">
        <v>0.15708322820000001</v>
      </c>
      <c r="E989">
        <v>-1.9235834479999999E-3</v>
      </c>
      <c r="F989">
        <v>8.7248306269999993</v>
      </c>
      <c r="G989">
        <v>0.96179175380000004</v>
      </c>
      <c r="H989">
        <v>2.3039422040000002</v>
      </c>
      <c r="I989">
        <v>-1.5293346640000001</v>
      </c>
    </row>
    <row r="990" spans="1:9" x14ac:dyDescent="0.25">
      <c r="A990">
        <v>19.78</v>
      </c>
      <c r="B990">
        <v>0.17453289029999999</v>
      </c>
      <c r="C990">
        <v>0</v>
      </c>
      <c r="D990">
        <v>0.155672282</v>
      </c>
      <c r="E990">
        <v>1.02378428E-4</v>
      </c>
      <c r="F990">
        <v>9.5967502590000002</v>
      </c>
      <c r="G990">
        <v>-9.8630785939999993E-2</v>
      </c>
      <c r="H990">
        <v>0.86745435000000004</v>
      </c>
      <c r="I990">
        <v>0.26581358910000003</v>
      </c>
    </row>
    <row r="991" spans="1:9" x14ac:dyDescent="0.25">
      <c r="A991">
        <v>19.8</v>
      </c>
      <c r="B991">
        <v>0.17453289029999999</v>
      </c>
      <c r="C991">
        <v>0</v>
      </c>
      <c r="D991">
        <v>0.15424735840000001</v>
      </c>
      <c r="E991">
        <v>7.318854332E-4</v>
      </c>
      <c r="F991">
        <v>10.142766</v>
      </c>
      <c r="G991">
        <v>-0.34058839079999997</v>
      </c>
      <c r="H991">
        <v>3.1046810150000002</v>
      </c>
      <c r="I991">
        <v>2.2812447549999999</v>
      </c>
    </row>
    <row r="992" spans="1:9" x14ac:dyDescent="0.25">
      <c r="A992">
        <v>19.82</v>
      </c>
      <c r="B992">
        <v>0.17453289029999999</v>
      </c>
      <c r="C992">
        <v>0</v>
      </c>
      <c r="D992">
        <v>0.15408645570000001</v>
      </c>
      <c r="E992">
        <v>-7.600337267E-4</v>
      </c>
      <c r="F992">
        <v>10.073587420000001</v>
      </c>
      <c r="G992">
        <v>0.38001686330000001</v>
      </c>
      <c r="H992">
        <v>1.0632333759999999</v>
      </c>
      <c r="I992">
        <v>0.86018145079999997</v>
      </c>
    </row>
    <row r="993" spans="1:9" x14ac:dyDescent="0.25">
      <c r="A993">
        <v>19.84</v>
      </c>
      <c r="B993">
        <v>0.17453289029999999</v>
      </c>
      <c r="C993">
        <v>0</v>
      </c>
      <c r="D993">
        <v>0.15766161679999999</v>
      </c>
      <c r="E993">
        <v>-4.7840178009999999E-4</v>
      </c>
      <c r="F993">
        <v>8.4301834109999998</v>
      </c>
      <c r="G993">
        <v>0.32398477199999998</v>
      </c>
      <c r="H993">
        <v>-0.96824526789999998</v>
      </c>
      <c r="I993">
        <v>0.2674942911</v>
      </c>
    </row>
    <row r="994" spans="1:9" x14ac:dyDescent="0.25">
      <c r="A994">
        <v>19.86</v>
      </c>
      <c r="B994">
        <v>0.17453289029999999</v>
      </c>
      <c r="C994">
        <v>0</v>
      </c>
      <c r="D994">
        <v>0.15858209130000001</v>
      </c>
      <c r="E994">
        <v>1.464389265E-3</v>
      </c>
      <c r="F994">
        <v>7.9753994940000004</v>
      </c>
      <c r="G994">
        <v>-0.78048557039999999</v>
      </c>
      <c r="H994">
        <v>0.2086311132</v>
      </c>
      <c r="I994">
        <v>2.1370675559999999</v>
      </c>
    </row>
    <row r="995" spans="1:9" x14ac:dyDescent="0.25">
      <c r="A995">
        <v>19.88</v>
      </c>
      <c r="B995">
        <v>0.17453289029999999</v>
      </c>
      <c r="C995">
        <v>0</v>
      </c>
      <c r="D995">
        <v>0.15669241549999999</v>
      </c>
      <c r="E995">
        <v>2.7517303820000002E-3</v>
      </c>
      <c r="F995">
        <v>8.9202375410000005</v>
      </c>
      <c r="G995">
        <v>-1.375865221</v>
      </c>
      <c r="H995">
        <v>2.0803775789999999</v>
      </c>
      <c r="I995">
        <v>0.66827934980000003</v>
      </c>
    </row>
    <row r="996" spans="1:9" x14ac:dyDescent="0.25">
      <c r="A996">
        <v>19.899999999999999</v>
      </c>
      <c r="B996">
        <v>0.17453289029999999</v>
      </c>
      <c r="C996">
        <v>0</v>
      </c>
      <c r="D996">
        <v>0.154370904</v>
      </c>
      <c r="E996">
        <v>1.402132213E-3</v>
      </c>
      <c r="F996">
        <v>10.08099365</v>
      </c>
      <c r="G996">
        <v>-0.70106613640000004</v>
      </c>
      <c r="H996">
        <v>1.2847703699999999</v>
      </c>
      <c r="I996">
        <v>4.8574748039999998</v>
      </c>
    </row>
    <row r="997" spans="1:9" x14ac:dyDescent="0.25">
      <c r="A997">
        <v>19.920000000000002</v>
      </c>
      <c r="B997">
        <v>0.17453289029999999</v>
      </c>
      <c r="C997">
        <v>0</v>
      </c>
      <c r="D997">
        <v>0.15265151860000001</v>
      </c>
      <c r="E997">
        <v>-3.3263862130000001E-4</v>
      </c>
      <c r="F997">
        <v>10.940686230000001</v>
      </c>
      <c r="G997">
        <v>0.1663193107</v>
      </c>
      <c r="H997">
        <v>-1.0458867549999999</v>
      </c>
      <c r="I997">
        <v>3.5441403390000001</v>
      </c>
    </row>
    <row r="998" spans="1:9" x14ac:dyDescent="0.25">
      <c r="A998">
        <v>19.940000000000001</v>
      </c>
      <c r="B998">
        <v>0.17453289029999999</v>
      </c>
      <c r="C998">
        <v>0</v>
      </c>
      <c r="D998">
        <v>0.15347050130000001</v>
      </c>
      <c r="E998">
        <v>-2.1341294049999999E-3</v>
      </c>
      <c r="F998">
        <v>10.53119469</v>
      </c>
      <c r="G998">
        <v>1.067064762</v>
      </c>
      <c r="H998">
        <v>-3.4391644000000001</v>
      </c>
      <c r="I998">
        <v>1.2138475179999999</v>
      </c>
    </row>
    <row r="999" spans="1:9" x14ac:dyDescent="0.25">
      <c r="A999">
        <v>19.96</v>
      </c>
      <c r="B999">
        <v>0.17453289029999999</v>
      </c>
      <c r="C999">
        <v>0</v>
      </c>
      <c r="D999">
        <v>0.15463662149999999</v>
      </c>
      <c r="E999">
        <v>-1.822859049E-4</v>
      </c>
      <c r="F999">
        <v>9.9481344220000008</v>
      </c>
      <c r="G999">
        <v>9.1142952439999994E-2</v>
      </c>
      <c r="H999">
        <v>2.3557283880000002</v>
      </c>
      <c r="I999">
        <v>-0.3633520603</v>
      </c>
    </row>
    <row r="1000" spans="1:9" x14ac:dyDescent="0.25">
      <c r="A1000">
        <v>19.98</v>
      </c>
      <c r="B1000">
        <v>0.17453289029999999</v>
      </c>
      <c r="C1000">
        <v>0</v>
      </c>
      <c r="D1000">
        <v>0.15638366340000001</v>
      </c>
      <c r="E1000">
        <v>2.3067370060000001E-3</v>
      </c>
      <c r="F1000">
        <v>8.9570579529999996</v>
      </c>
      <c r="G1000">
        <v>-1.153368473</v>
      </c>
      <c r="H1000">
        <v>-0.3870926797</v>
      </c>
      <c r="I1000">
        <v>1.829398155</v>
      </c>
    </row>
    <row r="1001" spans="1:9" x14ac:dyDescent="0.25">
      <c r="A1001">
        <v>20</v>
      </c>
      <c r="B1001">
        <v>0.17453289029999999</v>
      </c>
      <c r="C1001">
        <v>0</v>
      </c>
      <c r="D1001">
        <v>0.1592462063</v>
      </c>
      <c r="E1001">
        <v>1.8747672439999999E-3</v>
      </c>
      <c r="F1001">
        <v>7.6189937590000003</v>
      </c>
      <c r="G1001">
        <v>-0.81018733980000002</v>
      </c>
      <c r="H1001">
        <v>-0.18336822089999999</v>
      </c>
      <c r="I1001">
        <v>1.054060102</v>
      </c>
    </row>
    <row r="1002" spans="1:9" x14ac:dyDescent="0.25">
      <c r="A1002">
        <v>20.02</v>
      </c>
      <c r="B1002">
        <v>0.17453289029999999</v>
      </c>
      <c r="C1002">
        <v>0</v>
      </c>
      <c r="D1002">
        <v>0.15862083439999999</v>
      </c>
      <c r="E1002">
        <v>3.8176029919999998E-4</v>
      </c>
      <c r="F1002">
        <v>7.9560279850000004</v>
      </c>
      <c r="G1002">
        <v>8.2720071079999999E-2</v>
      </c>
      <c r="H1002">
        <v>1.1272362469999999</v>
      </c>
      <c r="I1002">
        <v>-0.22374247010000001</v>
      </c>
    </row>
    <row r="1003" spans="1:9" x14ac:dyDescent="0.25">
      <c r="A1003">
        <v>20.04</v>
      </c>
      <c r="B1003">
        <v>0.17453289029999999</v>
      </c>
      <c r="C1003">
        <v>0</v>
      </c>
      <c r="D1003">
        <v>0.15892133119999999</v>
      </c>
      <c r="E1003">
        <v>-3.5876780749999999E-4</v>
      </c>
      <c r="F1003">
        <v>7.8057794569999999</v>
      </c>
      <c r="G1003">
        <v>0.1972205937</v>
      </c>
      <c r="H1003">
        <v>3.2713957129999999E-2</v>
      </c>
      <c r="I1003">
        <v>-0.20693221689999999</v>
      </c>
    </row>
    <row r="1004" spans="1:9" x14ac:dyDescent="0.25">
      <c r="A1004">
        <v>20.059999999999999</v>
      </c>
      <c r="B1004">
        <v>0.17453289029999999</v>
      </c>
      <c r="C1004">
        <v>0</v>
      </c>
      <c r="D1004">
        <v>0.1573928148</v>
      </c>
      <c r="E1004">
        <v>-1.364573836E-4</v>
      </c>
      <c r="F1004">
        <v>8.5192470549999992</v>
      </c>
      <c r="G1004">
        <v>6.8228691820000006E-2</v>
      </c>
      <c r="H1004">
        <v>1.7115800379999999</v>
      </c>
      <c r="I1004">
        <v>1.3605117799999999</v>
      </c>
    </row>
    <row r="1005" spans="1:9" x14ac:dyDescent="0.25">
      <c r="A1005">
        <v>20.079999999999998</v>
      </c>
      <c r="B1005">
        <v>0.17453289029999999</v>
      </c>
      <c r="C1005">
        <v>0</v>
      </c>
      <c r="D1005">
        <v>0.15581664440000001</v>
      </c>
      <c r="E1005">
        <v>-2.006560564E-3</v>
      </c>
      <c r="F1005">
        <v>9.3581228260000007</v>
      </c>
      <c r="G1005">
        <v>1.003280282</v>
      </c>
      <c r="H1005">
        <v>1.7422643900000001</v>
      </c>
      <c r="I1005">
        <v>-0.33446314929999998</v>
      </c>
    </row>
    <row r="1006" spans="1:9" x14ac:dyDescent="0.25">
      <c r="A1006">
        <v>20.100000000000001</v>
      </c>
      <c r="B1006">
        <v>0.17453289029999999</v>
      </c>
      <c r="C1006">
        <v>0</v>
      </c>
      <c r="D1006">
        <v>0.154473111</v>
      </c>
      <c r="E1006" s="1">
        <v>1.6964972020000001E-5</v>
      </c>
      <c r="F1006">
        <v>10.02989006</v>
      </c>
      <c r="G1006">
        <v>0.19109621639999999</v>
      </c>
      <c r="H1006">
        <v>1.6215853689999999</v>
      </c>
      <c r="I1006">
        <v>-1.47734499</v>
      </c>
    </row>
    <row r="1007" spans="1:9" x14ac:dyDescent="0.25">
      <c r="A1007">
        <v>20.12</v>
      </c>
      <c r="B1007">
        <v>0.17453289029999999</v>
      </c>
      <c r="C1007">
        <v>0</v>
      </c>
      <c r="D1007">
        <v>0.15505607430000001</v>
      </c>
      <c r="E1007">
        <v>9.944885969000001E-4</v>
      </c>
      <c r="F1007">
        <v>9.3832311629999996</v>
      </c>
      <c r="G1007">
        <v>-0.62550234790000003</v>
      </c>
      <c r="H1007">
        <v>2.6914691930000001</v>
      </c>
      <c r="I1007">
        <v>2.2150638100000002</v>
      </c>
    </row>
    <row r="1008" spans="1:9" x14ac:dyDescent="0.25">
      <c r="A1008">
        <v>20.14</v>
      </c>
      <c r="B1008">
        <v>0.17453289029999999</v>
      </c>
      <c r="C1008">
        <v>0</v>
      </c>
      <c r="D1008">
        <v>0.15645593399999999</v>
      </c>
      <c r="E1008">
        <v>1.508675516E-3</v>
      </c>
      <c r="F1008">
        <v>9.0298805239999993</v>
      </c>
      <c r="G1008">
        <v>-0.69817900659999999</v>
      </c>
      <c r="H1008">
        <v>0.32425785060000001</v>
      </c>
      <c r="I1008">
        <v>3.31624198</v>
      </c>
    </row>
    <row r="1009" spans="1:9" x14ac:dyDescent="0.25">
      <c r="A1009">
        <v>20.16</v>
      </c>
      <c r="B1009">
        <v>0.17453289029999999</v>
      </c>
      <c r="C1009">
        <v>0</v>
      </c>
      <c r="D1009">
        <v>0.15651844440000001</v>
      </c>
      <c r="E1009">
        <v>-8.5117667910000001E-4</v>
      </c>
      <c r="F1009">
        <v>9.0072231289999998</v>
      </c>
      <c r="G1009">
        <v>0.50944459440000001</v>
      </c>
      <c r="H1009">
        <v>-0.38641488550000003</v>
      </c>
      <c r="I1009">
        <v>-1.8603230710000001</v>
      </c>
    </row>
    <row r="1010" spans="1:9" x14ac:dyDescent="0.25">
      <c r="A1010">
        <v>20.18</v>
      </c>
      <c r="B1010">
        <v>0.17453289029999999</v>
      </c>
      <c r="C1010">
        <v>0</v>
      </c>
      <c r="D1010">
        <v>0.1566203535</v>
      </c>
      <c r="E1010">
        <v>-2.1296069029999999E-3</v>
      </c>
      <c r="F1010">
        <v>9.0299997330000004</v>
      </c>
      <c r="G1010">
        <v>1.064803481</v>
      </c>
      <c r="H1010">
        <v>-0.14481899140000001</v>
      </c>
      <c r="I1010">
        <v>2.5611824990000001</v>
      </c>
    </row>
    <row r="1011" spans="1:9" x14ac:dyDescent="0.25">
      <c r="A1011">
        <v>20.2</v>
      </c>
      <c r="B1011">
        <v>0.17453289029999999</v>
      </c>
      <c r="C1011">
        <v>0</v>
      </c>
      <c r="D1011">
        <v>0.15578314660000001</v>
      </c>
      <c r="E1011">
        <v>1.570157707E-3</v>
      </c>
      <c r="F1011">
        <v>9.4022302629999999</v>
      </c>
      <c r="G1011">
        <v>-0.78507888319999997</v>
      </c>
      <c r="H1011">
        <v>1.786530972</v>
      </c>
      <c r="I1011">
        <v>0.5148476958</v>
      </c>
    </row>
    <row r="1012" spans="1:9" x14ac:dyDescent="0.25">
      <c r="A1012">
        <v>20.22</v>
      </c>
      <c r="B1012">
        <v>0.17453289029999999</v>
      </c>
      <c r="C1012">
        <v>0</v>
      </c>
      <c r="D1012">
        <v>0.15392382439999999</v>
      </c>
      <c r="E1012">
        <v>2.1181479100000002E-3</v>
      </c>
      <c r="F1012">
        <v>10.436937329999999</v>
      </c>
      <c r="G1012">
        <v>-0.81591677669999996</v>
      </c>
      <c r="H1012">
        <v>3.2520501610000001</v>
      </c>
      <c r="I1012">
        <v>1.9367020130000001</v>
      </c>
    </row>
    <row r="1013" spans="1:9" x14ac:dyDescent="0.25">
      <c r="A1013">
        <v>20.239999999999998</v>
      </c>
      <c r="B1013">
        <v>0.17453289029999999</v>
      </c>
      <c r="C1013">
        <v>0</v>
      </c>
      <c r="D1013">
        <v>0.15617376569999999</v>
      </c>
      <c r="E1013">
        <v>-3.1362473959999998E-4</v>
      </c>
      <c r="F1013">
        <v>9.0281963350000005</v>
      </c>
      <c r="G1013">
        <v>0.3590993583</v>
      </c>
      <c r="H1013">
        <v>2.9369764329999999</v>
      </c>
      <c r="I1013">
        <v>4.0370049479999999</v>
      </c>
    </row>
    <row r="1014" spans="1:9" x14ac:dyDescent="0.25">
      <c r="A1014">
        <v>20.260000000000002</v>
      </c>
      <c r="B1014">
        <v>0.17453289029999999</v>
      </c>
      <c r="C1014">
        <v>0</v>
      </c>
      <c r="D1014">
        <v>0.1594897509</v>
      </c>
      <c r="E1014">
        <v>-1.432769001E-3</v>
      </c>
      <c r="F1014">
        <v>7.5215697290000003</v>
      </c>
      <c r="G1014">
        <v>0.77638399599999997</v>
      </c>
      <c r="H1014">
        <v>1.9830887319999999</v>
      </c>
      <c r="I1014">
        <v>0.27103531359999999</v>
      </c>
    </row>
    <row r="1015" spans="1:9" x14ac:dyDescent="0.25">
      <c r="A1015">
        <v>20.28</v>
      </c>
      <c r="B1015">
        <v>0.17453289029999999</v>
      </c>
      <c r="C1015">
        <v>0</v>
      </c>
      <c r="D1015">
        <v>0.1627059877</v>
      </c>
      <c r="E1015">
        <v>-1.943446696E-3</v>
      </c>
      <c r="F1015">
        <v>5.7840051649999999</v>
      </c>
      <c r="G1015">
        <v>0.97172331810000001</v>
      </c>
      <c r="H1015">
        <v>2.8639962670000001</v>
      </c>
      <c r="I1015">
        <v>0.90434908869999997</v>
      </c>
    </row>
    <row r="1016" spans="1:9" x14ac:dyDescent="0.25">
      <c r="A1016">
        <v>20.3</v>
      </c>
      <c r="B1016">
        <v>0.17453289029999999</v>
      </c>
      <c r="C1016">
        <v>0</v>
      </c>
      <c r="D1016">
        <v>0.15901011230000001</v>
      </c>
      <c r="E1016" s="1">
        <v>4.1855499149999997E-5</v>
      </c>
      <c r="F1016">
        <v>7.9340934750000001</v>
      </c>
      <c r="G1016">
        <v>-1.8514692780000001E-2</v>
      </c>
      <c r="H1016">
        <v>2.6287195680000002</v>
      </c>
      <c r="I1016">
        <v>2.9179632660000001</v>
      </c>
    </row>
    <row r="1017" spans="1:9" x14ac:dyDescent="0.25">
      <c r="A1017">
        <v>20.32</v>
      </c>
      <c r="B1017">
        <v>0.17453289029999999</v>
      </c>
      <c r="C1017">
        <v>0</v>
      </c>
      <c r="D1017">
        <v>0.15577578540000001</v>
      </c>
      <c r="E1017">
        <v>-5.6537240739999999E-4</v>
      </c>
      <c r="F1017">
        <v>9.4206781389999996</v>
      </c>
      <c r="G1017">
        <v>0.20804628729999999</v>
      </c>
      <c r="H1017">
        <v>2.3126685619999998</v>
      </c>
      <c r="I1017">
        <v>0.2804886103</v>
      </c>
    </row>
    <row r="1018" spans="1:9" x14ac:dyDescent="0.25">
      <c r="A1018">
        <v>20.34</v>
      </c>
      <c r="B1018">
        <v>0.17453289029999999</v>
      </c>
      <c r="C1018">
        <v>0</v>
      </c>
      <c r="D1018">
        <v>0.15438394250000001</v>
      </c>
      <c r="E1018">
        <v>-8.4034353489999996E-4</v>
      </c>
      <c r="F1018">
        <v>9.8245220179999997</v>
      </c>
      <c r="G1018">
        <v>0.42643770580000001</v>
      </c>
      <c r="H1018">
        <v>3.7849242689999998</v>
      </c>
      <c r="I1018">
        <v>2.2827224730000002</v>
      </c>
    </row>
    <row r="1019" spans="1:9" x14ac:dyDescent="0.25">
      <c r="A1019">
        <v>20.36</v>
      </c>
      <c r="B1019">
        <v>0.17453289029999999</v>
      </c>
      <c r="C1019">
        <v>0</v>
      </c>
      <c r="D1019">
        <v>0.15805473919999999</v>
      </c>
      <c r="E1019">
        <v>5.8559328320000005E-4</v>
      </c>
      <c r="F1019">
        <v>8.2390756609999993</v>
      </c>
      <c r="G1019">
        <v>-0.26996433730000002</v>
      </c>
      <c r="H1019">
        <v>-8.134125918E-2</v>
      </c>
      <c r="I1019">
        <v>2.8575909140000002</v>
      </c>
    </row>
    <row r="1020" spans="1:9" x14ac:dyDescent="0.25">
      <c r="A1020">
        <v>20.38</v>
      </c>
      <c r="B1020">
        <v>0.17453289029999999</v>
      </c>
      <c r="C1020">
        <v>0</v>
      </c>
      <c r="D1020">
        <v>0.1602050364</v>
      </c>
      <c r="E1020">
        <v>5.5035948750000005E-4</v>
      </c>
      <c r="F1020">
        <v>7.1639270780000004</v>
      </c>
      <c r="G1020">
        <v>-0.3638863564</v>
      </c>
      <c r="H1020">
        <v>-1.805618763</v>
      </c>
      <c r="I1020">
        <v>1.5975956920000001</v>
      </c>
    </row>
    <row r="1021" spans="1:9" x14ac:dyDescent="0.25">
      <c r="A1021">
        <v>20.399999999999999</v>
      </c>
      <c r="B1021">
        <v>0.17453289029999999</v>
      </c>
      <c r="C1021">
        <v>0</v>
      </c>
      <c r="D1021">
        <v>0.1577907503</v>
      </c>
      <c r="E1021">
        <v>7.6910108330000004E-4</v>
      </c>
      <c r="F1021">
        <v>8.3710699080000008</v>
      </c>
      <c r="G1021">
        <v>-0.38455054160000002</v>
      </c>
      <c r="H1021">
        <v>-0.61179250480000003</v>
      </c>
      <c r="I1021">
        <v>0.4963970184</v>
      </c>
    </row>
    <row r="1022" spans="1:9" x14ac:dyDescent="0.25">
      <c r="A1022">
        <v>20.420000000000002</v>
      </c>
      <c r="B1022">
        <v>0.17453289029999999</v>
      </c>
      <c r="C1022">
        <v>0</v>
      </c>
      <c r="D1022">
        <v>0.15632645789999999</v>
      </c>
      <c r="E1022" s="1">
        <v>9.7468495369999993E-5</v>
      </c>
      <c r="F1022">
        <v>9.1032161709999997</v>
      </c>
      <c r="G1022">
        <v>-4.8734247680000002E-2</v>
      </c>
      <c r="H1022">
        <v>-0.24940612910000001</v>
      </c>
      <c r="I1022">
        <v>0.30437818169999997</v>
      </c>
    </row>
    <row r="1023" spans="1:9" x14ac:dyDescent="0.25">
      <c r="A1023">
        <v>20.440000000000001</v>
      </c>
      <c r="B1023">
        <v>0.17453289029999999</v>
      </c>
      <c r="C1023">
        <v>0</v>
      </c>
      <c r="D1023">
        <v>0.15528368949999999</v>
      </c>
      <c r="E1023">
        <v>4.0077418090000001E-4</v>
      </c>
      <c r="F1023">
        <v>9.6246004099999993</v>
      </c>
      <c r="G1023">
        <v>-0.2003870904</v>
      </c>
      <c r="H1023">
        <v>2.098759174</v>
      </c>
      <c r="I1023">
        <v>9.7639843820000002E-2</v>
      </c>
    </row>
    <row r="1024" spans="1:9" x14ac:dyDescent="0.25">
      <c r="A1024">
        <v>20.46</v>
      </c>
      <c r="B1024">
        <v>0.17453289029999999</v>
      </c>
      <c r="C1024">
        <v>0</v>
      </c>
      <c r="D1024">
        <v>0.15983362500000001</v>
      </c>
      <c r="E1024">
        <v>-1.0546371340000001E-3</v>
      </c>
      <c r="F1024">
        <v>7.3496327399999997</v>
      </c>
      <c r="G1024">
        <v>0.70470201970000002</v>
      </c>
      <c r="H1024">
        <v>2.787610769</v>
      </c>
      <c r="I1024">
        <v>0.77213531729999996</v>
      </c>
    </row>
    <row r="1025" spans="1:9" x14ac:dyDescent="0.25">
      <c r="A1025">
        <v>20.48</v>
      </c>
      <c r="B1025">
        <v>0.17453289029999999</v>
      </c>
      <c r="C1025">
        <v>0</v>
      </c>
      <c r="D1025">
        <v>0.16342259940000001</v>
      </c>
      <c r="E1025">
        <v>-1.831576228E-4</v>
      </c>
      <c r="F1025">
        <v>5.5551452640000001</v>
      </c>
      <c r="G1025">
        <v>9.1578811410000002E-2</v>
      </c>
      <c r="H1025">
        <v>0.85901933909999995</v>
      </c>
      <c r="I1025">
        <v>1.7024329899999999</v>
      </c>
    </row>
    <row r="1026" spans="1:9" x14ac:dyDescent="0.25">
      <c r="A1026">
        <v>20.5</v>
      </c>
      <c r="B1026">
        <v>0.17453289029999999</v>
      </c>
      <c r="C1026">
        <v>0</v>
      </c>
      <c r="D1026">
        <v>0.1635867953</v>
      </c>
      <c r="E1026">
        <v>-2.3197382689999998E-3</v>
      </c>
      <c r="F1026">
        <v>5.4730472560000001</v>
      </c>
      <c r="G1026">
        <v>0.93930959700000005</v>
      </c>
      <c r="H1026">
        <v>0.1429154128</v>
      </c>
      <c r="I1026">
        <v>1.3532596830000001</v>
      </c>
    </row>
    <row r="1027" spans="1:9" x14ac:dyDescent="0.25">
      <c r="A1027">
        <v>20.52</v>
      </c>
      <c r="B1027">
        <v>0.17453289029999999</v>
      </c>
      <c r="C1027">
        <v>0</v>
      </c>
      <c r="D1027">
        <v>0.1582588553</v>
      </c>
      <c r="E1027">
        <v>-4.858151078E-4</v>
      </c>
      <c r="F1027">
        <v>8.1370172499999995</v>
      </c>
      <c r="G1027">
        <v>0.24290755389999999</v>
      </c>
      <c r="H1027">
        <v>5.5597685280000003E-2</v>
      </c>
      <c r="I1027">
        <v>0.3776791692</v>
      </c>
    </row>
    <row r="1028" spans="1:9" x14ac:dyDescent="0.25">
      <c r="A1028">
        <v>20.54</v>
      </c>
      <c r="B1028">
        <v>0.17453289029999999</v>
      </c>
      <c r="C1028">
        <v>0</v>
      </c>
      <c r="D1028">
        <v>0.15313377980000001</v>
      </c>
      <c r="E1028">
        <v>1.2416020040000001E-3</v>
      </c>
      <c r="F1028">
        <v>10.699555399999999</v>
      </c>
      <c r="G1028">
        <v>-0.72959434990000005</v>
      </c>
      <c r="H1028">
        <v>1.0253205299999999</v>
      </c>
      <c r="I1028">
        <v>0.81494188310000004</v>
      </c>
    </row>
    <row r="1029" spans="1:9" x14ac:dyDescent="0.25">
      <c r="A1029">
        <v>20.56</v>
      </c>
      <c r="B1029">
        <v>0.17453289029999999</v>
      </c>
      <c r="C1029">
        <v>0</v>
      </c>
      <c r="D1029">
        <v>0.15558807550000001</v>
      </c>
      <c r="E1029">
        <v>-1.0223686700000001E-4</v>
      </c>
      <c r="F1029">
        <v>9.4724073410000003</v>
      </c>
      <c r="G1029">
        <v>5.1118433480000003E-2</v>
      </c>
      <c r="H1029">
        <v>0.59212636949999997</v>
      </c>
      <c r="I1029">
        <v>1.773252845</v>
      </c>
    </row>
    <row r="1030" spans="1:9" x14ac:dyDescent="0.25">
      <c r="A1030">
        <v>20.58</v>
      </c>
      <c r="B1030">
        <v>0.17453289029999999</v>
      </c>
      <c r="C1030">
        <v>0</v>
      </c>
      <c r="D1030">
        <v>0.1611202061</v>
      </c>
      <c r="E1030">
        <v>-8.080229163E-4</v>
      </c>
      <c r="F1030">
        <v>6.4548625949999998</v>
      </c>
      <c r="G1030">
        <v>0.40401145820000001</v>
      </c>
      <c r="H1030">
        <v>-1.8502253289999999</v>
      </c>
      <c r="I1030">
        <v>3.4081976410000001</v>
      </c>
    </row>
    <row r="1031" spans="1:9" x14ac:dyDescent="0.25">
      <c r="A1031">
        <v>20.6</v>
      </c>
      <c r="B1031">
        <v>0.17453289029999999</v>
      </c>
      <c r="C1031">
        <v>0</v>
      </c>
      <c r="D1031">
        <v>0.16283769910000001</v>
      </c>
      <c r="E1031">
        <v>-1.692906022E-3</v>
      </c>
      <c r="F1031">
        <v>5.8915019040000001</v>
      </c>
      <c r="G1031">
        <v>0.79870593550000002</v>
      </c>
      <c r="H1031">
        <v>-0.102232635</v>
      </c>
      <c r="I1031">
        <v>2.7859933379999999</v>
      </c>
    </row>
    <row r="1032" spans="1:9" x14ac:dyDescent="0.25">
      <c r="A1032">
        <v>20.62</v>
      </c>
      <c r="B1032">
        <v>0.17453289029999999</v>
      </c>
      <c r="C1032">
        <v>0</v>
      </c>
      <c r="D1032">
        <v>0.16228404639999999</v>
      </c>
      <c r="E1032">
        <v>1.0170713070000001E-3</v>
      </c>
      <c r="F1032">
        <v>6.1244220729999999</v>
      </c>
      <c r="G1032">
        <v>-0.50853562360000004</v>
      </c>
      <c r="H1032">
        <v>1.0597355369999999</v>
      </c>
      <c r="I1032">
        <v>0.73391890530000004</v>
      </c>
    </row>
    <row r="1033" spans="1:9" x14ac:dyDescent="0.25">
      <c r="A1033">
        <v>20.64</v>
      </c>
      <c r="B1033">
        <v>0.17453289029999999</v>
      </c>
      <c r="C1033">
        <v>0</v>
      </c>
      <c r="D1033">
        <v>0.15824966130000001</v>
      </c>
      <c r="E1033">
        <v>2.5349184869999999E-3</v>
      </c>
      <c r="F1033">
        <v>8.1416149139999998</v>
      </c>
      <c r="G1033">
        <v>-1.2674592730000001</v>
      </c>
      <c r="H1033">
        <v>-4.536734521E-2</v>
      </c>
      <c r="I1033">
        <v>2.0150334839999999</v>
      </c>
    </row>
    <row r="1034" spans="1:9" x14ac:dyDescent="0.25">
      <c r="A1034">
        <v>20.66</v>
      </c>
      <c r="B1034">
        <v>0.17453289029999999</v>
      </c>
      <c r="C1034">
        <v>0</v>
      </c>
      <c r="D1034">
        <v>0.15763399</v>
      </c>
      <c r="E1034">
        <v>1.3281777500000001E-3</v>
      </c>
      <c r="F1034">
        <v>8.370280266</v>
      </c>
      <c r="G1034">
        <v>-0.66408884530000001</v>
      </c>
      <c r="H1034">
        <v>1.7754839659999999</v>
      </c>
      <c r="I1034">
        <v>0.86243772510000005</v>
      </c>
    </row>
    <row r="1035" spans="1:9" x14ac:dyDescent="0.25">
      <c r="A1035">
        <v>20.68</v>
      </c>
      <c r="B1035">
        <v>0.17453289029999999</v>
      </c>
      <c r="C1035">
        <v>0</v>
      </c>
      <c r="D1035">
        <v>0.1567346305</v>
      </c>
      <c r="E1035">
        <v>-3.6321729420000001E-3</v>
      </c>
      <c r="F1035">
        <v>8.5457267760000004</v>
      </c>
      <c r="G1035">
        <v>1.8160865310000001</v>
      </c>
      <c r="H1035">
        <v>-0.95422631499999999</v>
      </c>
      <c r="I1035">
        <v>3.1743161679999998</v>
      </c>
    </row>
    <row r="1036" spans="1:9" x14ac:dyDescent="0.25">
      <c r="A1036">
        <v>20.7</v>
      </c>
      <c r="B1036">
        <v>0.17453289029999999</v>
      </c>
      <c r="C1036">
        <v>0</v>
      </c>
      <c r="D1036">
        <v>0.16057513649999999</v>
      </c>
      <c r="E1036">
        <v>-2.8209462760000002E-3</v>
      </c>
      <c r="F1036">
        <v>7.036112309</v>
      </c>
      <c r="G1036">
        <v>1.4104731079999999</v>
      </c>
      <c r="H1036">
        <v>-3.5715613369999999</v>
      </c>
      <c r="I1036">
        <v>0.92567521330000002</v>
      </c>
    </row>
    <row r="1037" spans="1:9" x14ac:dyDescent="0.25">
      <c r="A1037">
        <v>20.72</v>
      </c>
      <c r="B1037">
        <v>0.17453289029999999</v>
      </c>
      <c r="C1037">
        <v>0</v>
      </c>
      <c r="D1037">
        <v>0.16018313170000001</v>
      </c>
      <c r="E1037">
        <v>-1.4670565720000001E-3</v>
      </c>
      <c r="F1037">
        <v>7.1748790739999997</v>
      </c>
      <c r="G1037">
        <v>0.77743458750000005</v>
      </c>
      <c r="H1037">
        <v>7.5859680769999993E-2</v>
      </c>
      <c r="I1037">
        <v>0.19959583880000001</v>
      </c>
    </row>
    <row r="1038" spans="1:9" x14ac:dyDescent="0.25">
      <c r="A1038">
        <v>20.74</v>
      </c>
      <c r="B1038">
        <v>0.17453289029999999</v>
      </c>
      <c r="C1038">
        <v>0</v>
      </c>
      <c r="D1038">
        <v>0.15701884029999999</v>
      </c>
      <c r="E1038">
        <v>-1.71995908E-3</v>
      </c>
      <c r="F1038">
        <v>8.8899583819999997</v>
      </c>
      <c r="G1038">
        <v>0.8231736422</v>
      </c>
      <c r="H1038">
        <v>1.985886335</v>
      </c>
      <c r="I1038">
        <v>0.98904055359999998</v>
      </c>
    </row>
    <row r="1039" spans="1:9" x14ac:dyDescent="0.25">
      <c r="A1039">
        <v>20.76</v>
      </c>
      <c r="B1039">
        <v>0.17453289029999999</v>
      </c>
      <c r="C1039">
        <v>0</v>
      </c>
      <c r="D1039">
        <v>0.15840491649999999</v>
      </c>
      <c r="E1039">
        <v>-2.1242350340000001E-4</v>
      </c>
      <c r="F1039">
        <v>8.0639867780000003</v>
      </c>
      <c r="G1039">
        <v>3.9439648389999998E-2</v>
      </c>
      <c r="H1039">
        <v>-1.2162404060000001</v>
      </c>
      <c r="I1039">
        <v>1.296809077</v>
      </c>
    </row>
    <row r="1040" spans="1:9" x14ac:dyDescent="0.25">
      <c r="A1040">
        <v>20.78</v>
      </c>
      <c r="B1040">
        <v>0.17453289029999999</v>
      </c>
      <c r="C1040">
        <v>0</v>
      </c>
      <c r="D1040">
        <v>0.15923184160000001</v>
      </c>
      <c r="E1040">
        <v>-3.8336962460000003E-4</v>
      </c>
      <c r="F1040">
        <v>7.6505241389999998</v>
      </c>
      <c r="G1040">
        <v>0.19168481230000001</v>
      </c>
      <c r="H1040">
        <v>2.0079984660000001</v>
      </c>
      <c r="I1040">
        <v>2.0089674</v>
      </c>
    </row>
    <row r="1041" spans="1:9" x14ac:dyDescent="0.25">
      <c r="A1041">
        <v>20.8</v>
      </c>
      <c r="B1041">
        <v>0.17453289029999999</v>
      </c>
      <c r="C1041">
        <v>0</v>
      </c>
      <c r="D1041">
        <v>0.16090188920000001</v>
      </c>
      <c r="E1041">
        <v>1.005031168E-3</v>
      </c>
      <c r="F1041">
        <v>6.8155007359999997</v>
      </c>
      <c r="G1041">
        <v>-0.50197911260000005</v>
      </c>
      <c r="H1041">
        <v>-0.51166719199999999</v>
      </c>
      <c r="I1041">
        <v>1.4415222409999999</v>
      </c>
    </row>
    <row r="1042" spans="1:9" x14ac:dyDescent="0.25">
      <c r="A1042">
        <v>20.82</v>
      </c>
      <c r="B1042">
        <v>0.17453289029999999</v>
      </c>
      <c r="C1042">
        <v>0</v>
      </c>
      <c r="D1042">
        <v>0.1593890935</v>
      </c>
      <c r="E1042">
        <v>3.8393586870000003E-4</v>
      </c>
      <c r="F1042">
        <v>7.5718984599999999</v>
      </c>
      <c r="G1042">
        <v>-0.19196793440000001</v>
      </c>
      <c r="H1042">
        <v>-0.82785844799999997</v>
      </c>
      <c r="I1042">
        <v>1.864676714</v>
      </c>
    </row>
    <row r="1043" spans="1:9" x14ac:dyDescent="0.25">
      <c r="A1043">
        <v>20.84</v>
      </c>
      <c r="B1043">
        <v>0.17453289029999999</v>
      </c>
      <c r="C1043">
        <v>0</v>
      </c>
      <c r="D1043">
        <v>0.1577292085</v>
      </c>
      <c r="E1043" s="1">
        <v>2.2254884240000001E-5</v>
      </c>
      <c r="F1043">
        <v>8.4018411640000004</v>
      </c>
      <c r="G1043">
        <v>-1.1127442120000001E-2</v>
      </c>
      <c r="H1043">
        <v>0.62168145180000001</v>
      </c>
      <c r="I1043">
        <v>3.8645086289999999</v>
      </c>
    </row>
    <row r="1044" spans="1:9" x14ac:dyDescent="0.25">
      <c r="A1044">
        <v>20.86</v>
      </c>
      <c r="B1044">
        <v>0.17453289029999999</v>
      </c>
      <c r="C1044">
        <v>0</v>
      </c>
      <c r="D1044">
        <v>0.15833315249999999</v>
      </c>
      <c r="E1044">
        <v>8.8766962290000003E-4</v>
      </c>
      <c r="F1044">
        <v>8.0998687740000008</v>
      </c>
      <c r="G1044">
        <v>-0.34008547659999999</v>
      </c>
      <c r="H1044">
        <v>1.9292341470000001</v>
      </c>
      <c r="I1044">
        <v>2.647527695</v>
      </c>
    </row>
    <row r="1045" spans="1:9" x14ac:dyDescent="0.25">
      <c r="A1045">
        <v>20.88</v>
      </c>
      <c r="B1045">
        <v>0.17453289029999999</v>
      </c>
      <c r="C1045">
        <v>0</v>
      </c>
      <c r="D1045">
        <v>0.15885713700000001</v>
      </c>
      <c r="E1045">
        <v>-5.30205667E-4</v>
      </c>
      <c r="F1045">
        <v>7.8378767969999998</v>
      </c>
      <c r="G1045">
        <v>0.2640970051</v>
      </c>
      <c r="H1045">
        <v>1.882729173</v>
      </c>
      <c r="I1045">
        <v>2.04752183</v>
      </c>
    </row>
    <row r="1046" spans="1:9" x14ac:dyDescent="0.25">
      <c r="A1046">
        <v>20.9</v>
      </c>
      <c r="B1046">
        <v>0.17453289029999999</v>
      </c>
      <c r="C1046">
        <v>0</v>
      </c>
      <c r="D1046">
        <v>0.16088171300000001</v>
      </c>
      <c r="E1046">
        <v>-1.2229606509999999E-3</v>
      </c>
      <c r="F1046">
        <v>6.8255887030000002</v>
      </c>
      <c r="G1046">
        <v>0.8166097403</v>
      </c>
      <c r="H1046">
        <v>2.5697853570000002</v>
      </c>
      <c r="I1046">
        <v>0.83907288310000006</v>
      </c>
    </row>
    <row r="1047" spans="1:9" x14ac:dyDescent="0.25">
      <c r="A1047">
        <v>20.92</v>
      </c>
      <c r="B1047">
        <v>0.17453289029999999</v>
      </c>
      <c r="C1047">
        <v>0</v>
      </c>
      <c r="D1047">
        <v>0.1613932699</v>
      </c>
      <c r="E1047">
        <v>-2.6844218369999999E-3</v>
      </c>
      <c r="F1047">
        <v>6.5698103899999998</v>
      </c>
      <c r="G1047">
        <v>1.342210889</v>
      </c>
      <c r="H1047">
        <v>-0.21219027039999999</v>
      </c>
      <c r="I1047">
        <v>3.4455533030000001</v>
      </c>
    </row>
    <row r="1048" spans="1:9" x14ac:dyDescent="0.25">
      <c r="A1048">
        <v>20.94</v>
      </c>
      <c r="B1048">
        <v>0.17453289029999999</v>
      </c>
      <c r="C1048">
        <v>0</v>
      </c>
      <c r="D1048">
        <v>0.1614489257</v>
      </c>
      <c r="E1048">
        <v>-1.055754721E-3</v>
      </c>
      <c r="F1048">
        <v>6.5419821740000001</v>
      </c>
      <c r="G1048">
        <v>0.52787733079999999</v>
      </c>
      <c r="H1048">
        <v>0.52030229569999997</v>
      </c>
      <c r="I1048">
        <v>2.6736145019999999</v>
      </c>
    </row>
    <row r="1049" spans="1:9" x14ac:dyDescent="0.25">
      <c r="A1049">
        <v>20.96</v>
      </c>
      <c r="B1049">
        <v>0.17453289029999999</v>
      </c>
      <c r="C1049">
        <v>0</v>
      </c>
      <c r="D1049">
        <v>0.15696604550000001</v>
      </c>
      <c r="E1049">
        <v>8.5996836420000004E-4</v>
      </c>
      <c r="F1049">
        <v>8.9723091129999997</v>
      </c>
      <c r="G1049">
        <v>-0.4299841821</v>
      </c>
      <c r="H1049">
        <v>0.57902753350000002</v>
      </c>
      <c r="I1049">
        <v>2.1737434859999998</v>
      </c>
    </row>
    <row r="1050" spans="1:9" x14ac:dyDescent="0.25">
      <c r="A1050">
        <v>20.98</v>
      </c>
      <c r="B1050">
        <v>0.17453289029999999</v>
      </c>
      <c r="C1050">
        <v>0</v>
      </c>
      <c r="D1050">
        <v>0.15551680330000001</v>
      </c>
      <c r="E1050">
        <v>-1.0600760580000001E-3</v>
      </c>
      <c r="F1050">
        <v>9.5080432889999997</v>
      </c>
      <c r="G1050">
        <v>0.62676519159999999</v>
      </c>
      <c r="H1050">
        <v>2.2409043309999999</v>
      </c>
      <c r="I1050">
        <v>1.281925201</v>
      </c>
    </row>
    <row r="1051" spans="1:9" x14ac:dyDescent="0.25">
      <c r="A1051">
        <v>21</v>
      </c>
      <c r="B1051">
        <v>0.17453289029999999</v>
      </c>
      <c r="C1051">
        <v>0</v>
      </c>
      <c r="D1051">
        <v>0.1567394137</v>
      </c>
      <c r="E1051">
        <v>-6.6623091699999999E-4</v>
      </c>
      <c r="F1051">
        <v>8.8967380519999999</v>
      </c>
      <c r="G1051">
        <v>0.54730844499999998</v>
      </c>
      <c r="H1051">
        <v>2.7355272770000001</v>
      </c>
      <c r="I1051">
        <v>-1.475921035</v>
      </c>
    </row>
    <row r="1052" spans="1:9" x14ac:dyDescent="0.25">
      <c r="A1052">
        <v>21.02</v>
      </c>
      <c r="B1052">
        <v>0.17453289029999999</v>
      </c>
      <c r="C1052">
        <v>0</v>
      </c>
      <c r="D1052">
        <v>0.15936917070000001</v>
      </c>
      <c r="E1052">
        <v>-1.2210458520000001E-3</v>
      </c>
      <c r="F1052">
        <v>7.3116273879999998</v>
      </c>
      <c r="G1052">
        <v>0.61052292590000001</v>
      </c>
      <c r="H1052">
        <v>0.92313325410000002</v>
      </c>
      <c r="I1052">
        <v>1.1356930730000001</v>
      </c>
    </row>
    <row r="1053" spans="1:9" x14ac:dyDescent="0.25">
      <c r="A1053">
        <v>21.04</v>
      </c>
      <c r="B1053">
        <v>0.17453289029999999</v>
      </c>
      <c r="C1053">
        <v>0</v>
      </c>
      <c r="D1053">
        <v>0.1593876481</v>
      </c>
      <c r="E1053">
        <v>1.770533621E-3</v>
      </c>
      <c r="F1053">
        <v>7.1614236829999998</v>
      </c>
      <c r="G1053">
        <v>-0.95610690119999997</v>
      </c>
      <c r="H1053">
        <v>0.97409582139999995</v>
      </c>
      <c r="I1053">
        <v>3.9537560940000001</v>
      </c>
    </row>
    <row r="1054" spans="1:9" x14ac:dyDescent="0.25">
      <c r="A1054">
        <v>21.06</v>
      </c>
      <c r="B1054">
        <v>0.17453289029999999</v>
      </c>
      <c r="C1054">
        <v>0</v>
      </c>
      <c r="D1054">
        <v>0.1600050479</v>
      </c>
      <c r="E1054">
        <v>1.69877708E-3</v>
      </c>
      <c r="F1054">
        <v>7.3522553439999996</v>
      </c>
      <c r="G1054">
        <v>-0.84938853979999995</v>
      </c>
      <c r="H1054">
        <v>1.4296275380000001</v>
      </c>
      <c r="I1054">
        <v>-0.1413048506</v>
      </c>
    </row>
    <row r="1055" spans="1:9" x14ac:dyDescent="0.25">
      <c r="A1055">
        <v>21.08</v>
      </c>
      <c r="B1055">
        <v>0.17453289029999999</v>
      </c>
      <c r="C1055">
        <v>0</v>
      </c>
      <c r="D1055">
        <v>0.15954217309999999</v>
      </c>
      <c r="E1055">
        <v>-1.3590082529999999E-3</v>
      </c>
      <c r="F1055">
        <v>7.495358467</v>
      </c>
      <c r="G1055">
        <v>0.67950415610000003</v>
      </c>
      <c r="H1055">
        <v>2.264208794</v>
      </c>
      <c r="I1055">
        <v>0.79740977290000004</v>
      </c>
    </row>
    <row r="1056" spans="1:9" x14ac:dyDescent="0.25">
      <c r="A1056">
        <v>21.1</v>
      </c>
      <c r="B1056">
        <v>0.17453289029999999</v>
      </c>
      <c r="C1056">
        <v>0</v>
      </c>
      <c r="D1056">
        <v>0.16046586630000001</v>
      </c>
      <c r="E1056">
        <v>-1.6643032429999999E-3</v>
      </c>
      <c r="F1056">
        <v>7.0335121149999997</v>
      </c>
      <c r="G1056">
        <v>0.83215165140000003</v>
      </c>
      <c r="H1056">
        <v>1.970735788</v>
      </c>
      <c r="I1056">
        <v>0.78237211699999998</v>
      </c>
    </row>
    <row r="1057" spans="1:9" x14ac:dyDescent="0.25">
      <c r="A1057">
        <v>21.12</v>
      </c>
      <c r="B1057">
        <v>0.17453289029999999</v>
      </c>
      <c r="C1057">
        <v>0</v>
      </c>
      <c r="D1057">
        <v>0.16318738460000001</v>
      </c>
      <c r="E1057">
        <v>-4.8913806679999996E-4</v>
      </c>
      <c r="F1057">
        <v>5.6727528569999999</v>
      </c>
      <c r="G1057">
        <v>0.2445690334</v>
      </c>
      <c r="H1057">
        <v>1.8472131490000001</v>
      </c>
      <c r="I1057">
        <v>-0.70032751559999995</v>
      </c>
    </row>
    <row r="1058" spans="1:9" x14ac:dyDescent="0.25">
      <c r="A1058">
        <v>21.14</v>
      </c>
      <c r="B1058">
        <v>0.17453289029999999</v>
      </c>
      <c r="C1058">
        <v>0</v>
      </c>
      <c r="D1058">
        <v>0.16432243590000001</v>
      </c>
      <c r="E1058">
        <v>5.3092092279999998E-4</v>
      </c>
      <c r="F1058">
        <v>5.10522747</v>
      </c>
      <c r="G1058">
        <v>-0.26546046140000001</v>
      </c>
      <c r="H1058">
        <v>1.313809156</v>
      </c>
      <c r="I1058">
        <v>2.2238895890000001</v>
      </c>
    </row>
    <row r="1059" spans="1:9" x14ac:dyDescent="0.25">
      <c r="A1059">
        <v>21.16</v>
      </c>
      <c r="B1059">
        <v>0.17453289029999999</v>
      </c>
      <c r="C1059">
        <v>0</v>
      </c>
      <c r="D1059">
        <v>0.16247439380000001</v>
      </c>
      <c r="E1059">
        <v>8.8565051559999996E-4</v>
      </c>
      <c r="F1059">
        <v>6.0292482380000001</v>
      </c>
      <c r="G1059">
        <v>-0.44282525779999998</v>
      </c>
      <c r="H1059">
        <v>-3.5391818730000003E-2</v>
      </c>
      <c r="I1059">
        <v>0.3317993581</v>
      </c>
    </row>
    <row r="1060" spans="1:9" x14ac:dyDescent="0.25">
      <c r="A1060">
        <v>21.18</v>
      </c>
      <c r="B1060">
        <v>0.17453289029999999</v>
      </c>
      <c r="C1060">
        <v>0</v>
      </c>
      <c r="D1060">
        <v>0.15867753330000001</v>
      </c>
      <c r="E1060">
        <v>-1.375511289E-3</v>
      </c>
      <c r="F1060">
        <v>7.9276785849999998</v>
      </c>
      <c r="G1060">
        <v>0.57308006290000002</v>
      </c>
      <c r="H1060">
        <v>0.75520384309999999</v>
      </c>
      <c r="I1060">
        <v>-1.817186594</v>
      </c>
    </row>
    <row r="1061" spans="1:9" x14ac:dyDescent="0.25">
      <c r="A1061">
        <v>21.2</v>
      </c>
      <c r="B1061">
        <v>0.17453289029999999</v>
      </c>
      <c r="C1061">
        <v>0</v>
      </c>
      <c r="D1061">
        <v>0.15889552239999999</v>
      </c>
      <c r="E1061">
        <v>-2.350136638E-4</v>
      </c>
      <c r="F1061">
        <v>7.8186841009999997</v>
      </c>
      <c r="G1061">
        <v>0.1175068319</v>
      </c>
      <c r="H1061">
        <v>-1.824258089</v>
      </c>
      <c r="I1061">
        <v>-1.4273262019999999</v>
      </c>
    </row>
    <row r="1062" spans="1:9" x14ac:dyDescent="0.25">
      <c r="A1062">
        <v>21.22</v>
      </c>
      <c r="B1062">
        <v>0.17453289029999999</v>
      </c>
      <c r="C1062">
        <v>0</v>
      </c>
      <c r="D1062">
        <v>0.1617258489</v>
      </c>
      <c r="E1062">
        <v>2.2695735100000001E-3</v>
      </c>
      <c r="F1062">
        <v>6.4035205839999998</v>
      </c>
      <c r="G1062">
        <v>-1.1347867250000001</v>
      </c>
      <c r="H1062">
        <v>-1.1709795000000001</v>
      </c>
      <c r="I1062">
        <v>-2.2991676330000002</v>
      </c>
    </row>
    <row r="1063" spans="1:9" x14ac:dyDescent="0.25">
      <c r="A1063">
        <v>21.24</v>
      </c>
      <c r="B1063">
        <v>0.17453289029999999</v>
      </c>
      <c r="C1063">
        <v>0</v>
      </c>
      <c r="D1063">
        <v>0.16181866819999999</v>
      </c>
      <c r="E1063">
        <v>2.7140229939999998E-4</v>
      </c>
      <c r="F1063">
        <v>6.3571109769999996</v>
      </c>
      <c r="G1063">
        <v>-0.1357011497</v>
      </c>
      <c r="H1063">
        <v>0.9811344743</v>
      </c>
      <c r="I1063">
        <v>3.5895898339999999</v>
      </c>
    </row>
    <row r="1064" spans="1:9" x14ac:dyDescent="0.25">
      <c r="A1064">
        <v>21.26</v>
      </c>
      <c r="B1064">
        <v>0.17453289029999999</v>
      </c>
      <c r="C1064">
        <v>0</v>
      </c>
      <c r="D1064">
        <v>0.1609363258</v>
      </c>
      <c r="E1064">
        <v>-8.6420029399999999E-4</v>
      </c>
      <c r="F1064">
        <v>6.6994724269999999</v>
      </c>
      <c r="G1064">
        <v>0.43210014699999999</v>
      </c>
      <c r="H1064">
        <v>-1.0214283470000001</v>
      </c>
      <c r="I1064">
        <v>2.6513130660000002</v>
      </c>
    </row>
    <row r="1065" spans="1:9" x14ac:dyDescent="0.25">
      <c r="A1065">
        <v>21.28</v>
      </c>
      <c r="B1065">
        <v>0.17453289029999999</v>
      </c>
      <c r="C1065">
        <v>0</v>
      </c>
      <c r="D1065">
        <v>0.16174685959999999</v>
      </c>
      <c r="E1065">
        <v>-3.2285600900000002E-4</v>
      </c>
      <c r="F1065">
        <v>6.393015385</v>
      </c>
      <c r="G1065">
        <v>6.3680112359999999E-2</v>
      </c>
      <c r="H1065">
        <v>-1.121179581</v>
      </c>
      <c r="I1065">
        <v>-0.36935341360000001</v>
      </c>
    </row>
    <row r="1066" spans="1:9" x14ac:dyDescent="0.25">
      <c r="A1066">
        <v>21.3</v>
      </c>
      <c r="B1066">
        <v>0.17453289029999999</v>
      </c>
      <c r="C1066">
        <v>0</v>
      </c>
      <c r="D1066">
        <v>0.16117677089999999</v>
      </c>
      <c r="E1066">
        <v>1.171007752E-4</v>
      </c>
      <c r="F1066">
        <v>6.6780595780000001</v>
      </c>
      <c r="G1066">
        <v>-5.8550387619999998E-2</v>
      </c>
      <c r="H1066">
        <v>0.30589270590000001</v>
      </c>
      <c r="I1066">
        <v>6.062156707E-2</v>
      </c>
    </row>
    <row r="1067" spans="1:9" x14ac:dyDescent="0.25">
      <c r="A1067">
        <v>21.32</v>
      </c>
      <c r="B1067">
        <v>0.17453289029999999</v>
      </c>
      <c r="C1067">
        <v>0</v>
      </c>
      <c r="D1067">
        <v>0.15986950699999999</v>
      </c>
      <c r="E1067">
        <v>4.0210038420000001E-4</v>
      </c>
      <c r="F1067">
        <v>7.3090791700000004</v>
      </c>
      <c r="G1067">
        <v>-0.2010501921</v>
      </c>
      <c r="H1067">
        <v>0.2009251416</v>
      </c>
      <c r="I1067">
        <v>2.133118391</v>
      </c>
    </row>
    <row r="1068" spans="1:9" x14ac:dyDescent="0.25">
      <c r="A1068">
        <v>21.34</v>
      </c>
      <c r="B1068">
        <v>0.17453289029999999</v>
      </c>
      <c r="C1068">
        <v>0</v>
      </c>
      <c r="D1068">
        <v>0.1611458361</v>
      </c>
      <c r="E1068">
        <v>3.2972544430000001E-4</v>
      </c>
      <c r="F1068">
        <v>6.6935272220000002</v>
      </c>
      <c r="G1068">
        <v>-0.16486272220000001</v>
      </c>
      <c r="H1068">
        <v>-0.58598953490000005</v>
      </c>
      <c r="I1068">
        <v>-1.7052354810000001</v>
      </c>
    </row>
    <row r="1069" spans="1:9" x14ac:dyDescent="0.25">
      <c r="A1069">
        <v>21.36</v>
      </c>
      <c r="B1069">
        <v>0.17453289029999999</v>
      </c>
      <c r="C1069">
        <v>0</v>
      </c>
      <c r="D1069">
        <v>0.16461151839999999</v>
      </c>
      <c r="E1069">
        <v>-3.9001554250000001E-4</v>
      </c>
      <c r="F1069">
        <v>4.9606857299999998</v>
      </c>
      <c r="G1069">
        <v>0.19500777129999999</v>
      </c>
      <c r="H1069">
        <v>1.1226021049999999</v>
      </c>
      <c r="I1069">
        <v>1.7972258329999999</v>
      </c>
    </row>
    <row r="1070" spans="1:9" x14ac:dyDescent="0.25">
      <c r="A1070">
        <v>21.38</v>
      </c>
      <c r="B1070">
        <v>0.17453289029999999</v>
      </c>
      <c r="C1070">
        <v>0</v>
      </c>
      <c r="D1070">
        <v>0.1612905711</v>
      </c>
      <c r="E1070" s="1">
        <v>5.9299170970000001E-5</v>
      </c>
      <c r="F1070">
        <v>6.7532138819999998</v>
      </c>
      <c r="G1070">
        <v>-2.9649585490000002E-2</v>
      </c>
      <c r="H1070">
        <v>2.799420118</v>
      </c>
      <c r="I1070">
        <v>-1.5636265279999999</v>
      </c>
    </row>
    <row r="1071" spans="1:9" x14ac:dyDescent="0.25">
      <c r="A1071">
        <v>21.4</v>
      </c>
      <c r="B1071">
        <v>0.17453289029999999</v>
      </c>
      <c r="C1071">
        <v>0</v>
      </c>
      <c r="D1071">
        <v>0.15993992979999999</v>
      </c>
      <c r="E1071">
        <v>-1.38413161E-3</v>
      </c>
      <c r="F1071">
        <v>7.3289499280000001</v>
      </c>
      <c r="G1071">
        <v>0.69206583499999996</v>
      </c>
      <c r="H1071">
        <v>1.694502234</v>
      </c>
      <c r="I1071">
        <v>2.5250589849999998</v>
      </c>
    </row>
    <row r="1072" spans="1:9" x14ac:dyDescent="0.25">
      <c r="A1072">
        <v>21.42</v>
      </c>
      <c r="B1072">
        <v>0.17453289029999999</v>
      </c>
      <c r="C1072">
        <v>0</v>
      </c>
      <c r="D1072">
        <v>0.1604344845</v>
      </c>
      <c r="E1072">
        <v>-8.3865225319999998E-4</v>
      </c>
      <c r="F1072">
        <v>7.0492029189999998</v>
      </c>
      <c r="G1072">
        <v>0.41932612660000002</v>
      </c>
      <c r="H1072">
        <v>-1.165532708</v>
      </c>
      <c r="I1072">
        <v>-0.36733055110000001</v>
      </c>
    </row>
    <row r="1073" spans="1:9" x14ac:dyDescent="0.25">
      <c r="A1073">
        <v>21.44</v>
      </c>
      <c r="B1073">
        <v>0.17453289029999999</v>
      </c>
      <c r="C1073">
        <v>0</v>
      </c>
      <c r="D1073">
        <v>0.16140957180000001</v>
      </c>
      <c r="E1073">
        <v>7.0687383410000001E-4</v>
      </c>
      <c r="F1073">
        <v>6.668791294</v>
      </c>
      <c r="G1073">
        <v>-0.35343691710000003</v>
      </c>
      <c r="H1073">
        <v>1.2431489229999999</v>
      </c>
      <c r="I1073">
        <v>-1.6383485790000001</v>
      </c>
    </row>
    <row r="1074" spans="1:9" x14ac:dyDescent="0.25">
      <c r="A1074">
        <v>21.46</v>
      </c>
      <c r="B1074">
        <v>0.17453289029999999</v>
      </c>
      <c r="C1074">
        <v>0</v>
      </c>
      <c r="D1074">
        <v>0.16024669999999999</v>
      </c>
      <c r="E1074">
        <v>1.173578203E-3</v>
      </c>
      <c r="F1074">
        <v>7.1872920990000004</v>
      </c>
      <c r="G1074">
        <v>-0.58678913119999998</v>
      </c>
      <c r="H1074">
        <v>-0.12663620710000001</v>
      </c>
      <c r="I1074">
        <v>1.755524635</v>
      </c>
    </row>
    <row r="1075" spans="1:9" x14ac:dyDescent="0.25">
      <c r="A1075">
        <v>21.48</v>
      </c>
      <c r="B1075">
        <v>0.17453289029999999</v>
      </c>
      <c r="C1075">
        <v>0</v>
      </c>
      <c r="D1075">
        <v>0.1570929885</v>
      </c>
      <c r="E1075">
        <v>1.3500973580000001E-3</v>
      </c>
      <c r="F1075">
        <v>8.7199506759999998</v>
      </c>
      <c r="G1075">
        <v>-0.52158164979999999</v>
      </c>
      <c r="H1075">
        <v>-1.3935928339999999</v>
      </c>
      <c r="I1075">
        <v>2.0015692710000001</v>
      </c>
    </row>
    <row r="1076" spans="1:9" x14ac:dyDescent="0.25">
      <c r="A1076">
        <v>21.5</v>
      </c>
      <c r="B1076">
        <v>0.17453289029999999</v>
      </c>
      <c r="C1076">
        <v>0</v>
      </c>
      <c r="D1076">
        <v>0.1577804387</v>
      </c>
      <c r="E1076">
        <v>9.5880776639999999E-4</v>
      </c>
      <c r="F1076">
        <v>8.4034357069999999</v>
      </c>
      <c r="G1076">
        <v>-0.47940388319999999</v>
      </c>
      <c r="H1076">
        <v>0.65676343439999996</v>
      </c>
      <c r="I1076">
        <v>2.9565858839999999</v>
      </c>
    </row>
    <row r="1077" spans="1:9" x14ac:dyDescent="0.25">
      <c r="A1077">
        <v>21.52</v>
      </c>
      <c r="B1077">
        <v>0.17453289029999999</v>
      </c>
      <c r="C1077">
        <v>0</v>
      </c>
      <c r="D1077">
        <v>0.15729179979999999</v>
      </c>
      <c r="E1077">
        <v>-1.2895762920000001E-3</v>
      </c>
      <c r="F1077">
        <v>8.6205453869999999</v>
      </c>
      <c r="G1077">
        <v>0.64478814600000001</v>
      </c>
      <c r="H1077">
        <v>-1.6984983680000001</v>
      </c>
      <c r="I1077">
        <v>1.8174508810000001</v>
      </c>
    </row>
    <row r="1078" spans="1:9" x14ac:dyDescent="0.25">
      <c r="A1078">
        <v>21.54</v>
      </c>
      <c r="B1078">
        <v>0.17453289029999999</v>
      </c>
      <c r="C1078">
        <v>0</v>
      </c>
      <c r="D1078">
        <v>0.1608622968</v>
      </c>
      <c r="E1078">
        <v>1.156851649E-4</v>
      </c>
      <c r="F1078">
        <v>6.8352966310000003</v>
      </c>
      <c r="G1078">
        <v>-5.784258246E-2</v>
      </c>
      <c r="H1078">
        <v>0.36628958579999998</v>
      </c>
      <c r="I1078">
        <v>-0.29260662199999998</v>
      </c>
    </row>
    <row r="1079" spans="1:9" x14ac:dyDescent="0.25">
      <c r="A1079">
        <v>21.56</v>
      </c>
      <c r="B1079">
        <v>0.17453289029999999</v>
      </c>
      <c r="C1079">
        <v>0</v>
      </c>
      <c r="D1079">
        <v>0.1621598601</v>
      </c>
      <c r="E1079">
        <v>9.5940381289999997E-4</v>
      </c>
      <c r="F1079">
        <v>6.1865148540000003</v>
      </c>
      <c r="G1079">
        <v>-0.47970190639999999</v>
      </c>
      <c r="H1079">
        <v>1.930852413</v>
      </c>
      <c r="I1079">
        <v>-8.392710984E-2</v>
      </c>
    </row>
    <row r="1080" spans="1:9" x14ac:dyDescent="0.25">
      <c r="A1080">
        <v>21.58</v>
      </c>
      <c r="B1080">
        <v>0.17453289029999999</v>
      </c>
      <c r="C1080">
        <v>0</v>
      </c>
      <c r="D1080">
        <v>0.1623508632</v>
      </c>
      <c r="E1080">
        <v>-3.4677237270000001E-4</v>
      </c>
      <c r="F1080">
        <v>6.0124845499999999</v>
      </c>
      <c r="G1080">
        <v>0.1733861864</v>
      </c>
      <c r="H1080">
        <v>1.647005796</v>
      </c>
      <c r="I1080">
        <v>0.12816908960000001</v>
      </c>
    </row>
    <row r="1081" spans="1:9" x14ac:dyDescent="0.25">
      <c r="A1081">
        <v>21.6</v>
      </c>
      <c r="B1081">
        <v>0.17453289029999999</v>
      </c>
      <c r="C1081">
        <v>0</v>
      </c>
      <c r="D1081">
        <v>0.1620383561</v>
      </c>
      <c r="E1081">
        <v>2.7043372389999999E-4</v>
      </c>
      <c r="F1081">
        <v>6.6194682120000001</v>
      </c>
      <c r="G1081">
        <v>-0.1371763647</v>
      </c>
      <c r="H1081">
        <v>2.1692898270000001</v>
      </c>
      <c r="I1081">
        <v>-2.2350397110000002</v>
      </c>
    </row>
    <row r="1082" spans="1:9" x14ac:dyDescent="0.25">
      <c r="A1082">
        <v>21.62</v>
      </c>
      <c r="B1082">
        <v>0.17453289029999999</v>
      </c>
      <c r="C1082">
        <v>0</v>
      </c>
      <c r="D1082">
        <v>0.15861797329999999</v>
      </c>
      <c r="E1082">
        <v>-1.0701566929999999E-3</v>
      </c>
      <c r="F1082">
        <v>7.8759865759999999</v>
      </c>
      <c r="G1082">
        <v>0.53507834669999998</v>
      </c>
      <c r="H1082">
        <v>2.6969769000000001</v>
      </c>
      <c r="I1082">
        <v>-0.2199359089</v>
      </c>
    </row>
    <row r="1083" spans="1:9" x14ac:dyDescent="0.25">
      <c r="A1083">
        <v>21.64</v>
      </c>
      <c r="B1083">
        <v>0.17453289029999999</v>
      </c>
      <c r="C1083">
        <v>0</v>
      </c>
      <c r="D1083">
        <v>0.1588596702</v>
      </c>
      <c r="E1083">
        <v>2.8402358290000002E-4</v>
      </c>
      <c r="F1083">
        <v>7.8556389810000002</v>
      </c>
      <c r="G1083">
        <v>-0.14201179150000001</v>
      </c>
      <c r="H1083">
        <v>2.4101462360000001</v>
      </c>
      <c r="I1083">
        <v>-0.46422621609999998</v>
      </c>
    </row>
    <row r="1084" spans="1:9" x14ac:dyDescent="0.25">
      <c r="A1084">
        <v>21.66</v>
      </c>
      <c r="B1084">
        <v>0.17453289029999999</v>
      </c>
      <c r="C1084">
        <v>0</v>
      </c>
      <c r="D1084">
        <v>0.16040153800000001</v>
      </c>
      <c r="E1084">
        <v>1.6348809000000001E-4</v>
      </c>
      <c r="F1084">
        <v>6.8739132879999998</v>
      </c>
      <c r="G1084">
        <v>0.16234442590000001</v>
      </c>
      <c r="H1084">
        <v>3.0236980920000001</v>
      </c>
      <c r="I1084">
        <v>1.5123534199999999</v>
      </c>
    </row>
    <row r="1085" spans="1:9" x14ac:dyDescent="0.25">
      <c r="A1085">
        <v>21.68</v>
      </c>
      <c r="B1085">
        <v>0.17453289029999999</v>
      </c>
      <c r="C1085">
        <v>0</v>
      </c>
      <c r="D1085">
        <v>0.16093495490000001</v>
      </c>
      <c r="E1085" s="1">
        <v>7.9073011880000002E-5</v>
      </c>
      <c r="F1085">
        <v>6.4942984580000003</v>
      </c>
      <c r="G1085">
        <v>0.11526048179999999</v>
      </c>
      <c r="H1085">
        <v>0.84636306760000002</v>
      </c>
      <c r="I1085">
        <v>-1.059899092</v>
      </c>
    </row>
    <row r="1086" spans="1:9" x14ac:dyDescent="0.25">
      <c r="A1086">
        <v>21.7</v>
      </c>
      <c r="B1086">
        <v>0.17453289029999999</v>
      </c>
      <c r="C1086">
        <v>0</v>
      </c>
      <c r="D1086">
        <v>0.16316744690000001</v>
      </c>
      <c r="E1086">
        <v>-1.29506737E-3</v>
      </c>
      <c r="F1086">
        <v>5.6827216150000002</v>
      </c>
      <c r="G1086">
        <v>0.61279165739999997</v>
      </c>
      <c r="H1086">
        <v>-0.86601209639999999</v>
      </c>
      <c r="I1086">
        <v>2.1254503730000001</v>
      </c>
    </row>
    <row r="1087" spans="1:9" x14ac:dyDescent="0.25">
      <c r="A1087">
        <v>21.72</v>
      </c>
      <c r="B1087">
        <v>0.17453289029999999</v>
      </c>
      <c r="C1087">
        <v>0</v>
      </c>
      <c r="D1087">
        <v>0.16294759510000001</v>
      </c>
      <c r="E1087">
        <v>-1.7304345970000001E-3</v>
      </c>
      <c r="F1087">
        <v>5.7575106619999996</v>
      </c>
      <c r="G1087">
        <v>0.86521732809999996</v>
      </c>
      <c r="H1087">
        <v>0.4864916205</v>
      </c>
      <c r="I1087">
        <v>0.47797185180000001</v>
      </c>
    </row>
    <row r="1088" spans="1:9" x14ac:dyDescent="0.25">
      <c r="A1088">
        <v>21.74</v>
      </c>
      <c r="B1088">
        <v>0.17453289029999999</v>
      </c>
      <c r="C1088">
        <v>0</v>
      </c>
      <c r="D1088">
        <v>0.1609556228</v>
      </c>
      <c r="E1088">
        <v>-2.958230674E-3</v>
      </c>
      <c r="F1088">
        <v>6.959840775</v>
      </c>
      <c r="G1088">
        <v>1.373100996</v>
      </c>
      <c r="H1088">
        <v>0.140069887</v>
      </c>
      <c r="I1088">
        <v>0.81100130079999999</v>
      </c>
    </row>
    <row r="1089" spans="1:9" x14ac:dyDescent="0.25">
      <c r="A1089">
        <v>21.76</v>
      </c>
      <c r="B1089">
        <v>0.17453289029999999</v>
      </c>
      <c r="C1089">
        <v>0</v>
      </c>
      <c r="D1089">
        <v>0.15903827549999999</v>
      </c>
      <c r="E1089">
        <v>-5.5655837059999998E-4</v>
      </c>
      <c r="F1089">
        <v>7.7473073010000002</v>
      </c>
      <c r="G1089">
        <v>0.24393573399999999</v>
      </c>
      <c r="H1089">
        <v>3.894238949</v>
      </c>
      <c r="I1089">
        <v>0.40971842409999998</v>
      </c>
    </row>
    <row r="1090" spans="1:9" x14ac:dyDescent="0.25">
      <c r="A1090">
        <v>21.78</v>
      </c>
      <c r="B1090">
        <v>0.17453289029999999</v>
      </c>
      <c r="C1090">
        <v>0</v>
      </c>
      <c r="D1090">
        <v>0.15892088409999999</v>
      </c>
      <c r="E1090">
        <v>7.461681962E-4</v>
      </c>
      <c r="F1090">
        <v>7.6833219530000001</v>
      </c>
      <c r="G1090">
        <v>-0.37308409809999998</v>
      </c>
      <c r="H1090">
        <v>-3.5950776189999999E-2</v>
      </c>
      <c r="I1090">
        <v>-7.6021559540000005E-2</v>
      </c>
    </row>
    <row r="1091" spans="1:9" x14ac:dyDescent="0.25">
      <c r="A1091">
        <v>21.8</v>
      </c>
      <c r="B1091">
        <v>0.17453289029999999</v>
      </c>
      <c r="C1091">
        <v>0</v>
      </c>
      <c r="D1091">
        <v>0.16222676629999999</v>
      </c>
      <c r="E1091">
        <v>-1.977086067E-4</v>
      </c>
      <c r="F1091">
        <v>6.0882420540000002</v>
      </c>
      <c r="G1091">
        <v>9.8854303360000007E-2</v>
      </c>
      <c r="H1091">
        <v>1.300516486</v>
      </c>
      <c r="I1091">
        <v>2.3100907799999999</v>
      </c>
    </row>
    <row r="1092" spans="1:9" x14ac:dyDescent="0.25">
      <c r="A1092">
        <v>21.82</v>
      </c>
      <c r="B1092">
        <v>0.17453289029999999</v>
      </c>
      <c r="C1092">
        <v>0</v>
      </c>
      <c r="D1092">
        <v>0.162814185</v>
      </c>
      <c r="E1092" s="1">
        <v>-9.7647309299999995E-5</v>
      </c>
      <c r="F1092">
        <v>5.7618913650000003</v>
      </c>
      <c r="G1092">
        <v>0.12505427</v>
      </c>
      <c r="H1092">
        <v>-2.2241470809999999</v>
      </c>
      <c r="I1092">
        <v>2.2233910560000001</v>
      </c>
    </row>
    <row r="1093" spans="1:9" x14ac:dyDescent="0.25">
      <c r="A1093">
        <v>21.84</v>
      </c>
      <c r="B1093">
        <v>0.17453289029999999</v>
      </c>
      <c r="C1093">
        <v>0</v>
      </c>
      <c r="D1093">
        <v>0.16338643429999999</v>
      </c>
      <c r="E1093">
        <v>3.2822042700000003E-4</v>
      </c>
      <c r="F1093">
        <v>5.5732278820000003</v>
      </c>
      <c r="G1093">
        <v>-0.13546273110000001</v>
      </c>
      <c r="H1093">
        <v>-1.911916256</v>
      </c>
      <c r="I1093">
        <v>4.3184075359999996</v>
      </c>
    </row>
    <row r="1094" spans="1:9" x14ac:dyDescent="0.25">
      <c r="A1094">
        <v>21.86</v>
      </c>
      <c r="B1094">
        <v>0.17453289029999999</v>
      </c>
      <c r="C1094">
        <v>0</v>
      </c>
      <c r="D1094">
        <v>0.16322067379999999</v>
      </c>
      <c r="E1094">
        <v>9.2167407270000003E-4</v>
      </c>
      <c r="F1094">
        <v>5.656108379</v>
      </c>
      <c r="G1094">
        <v>-0.46083703640000001</v>
      </c>
      <c r="H1094">
        <v>0.77032935619999998</v>
      </c>
      <c r="I1094">
        <v>3.1303081509999999</v>
      </c>
    </row>
    <row r="1095" spans="1:9" x14ac:dyDescent="0.25">
      <c r="A1095">
        <v>21.88</v>
      </c>
      <c r="B1095">
        <v>0.17453289029999999</v>
      </c>
      <c r="C1095">
        <v>0</v>
      </c>
      <c r="D1095">
        <v>0.159874022</v>
      </c>
      <c r="E1095">
        <v>4.193112254E-4</v>
      </c>
      <c r="F1095">
        <v>7.3294343949999998</v>
      </c>
      <c r="G1095">
        <v>-0.35655125980000002</v>
      </c>
      <c r="H1095">
        <v>0.37208408120000003</v>
      </c>
      <c r="I1095">
        <v>-3.0332787040000002</v>
      </c>
    </row>
    <row r="1096" spans="1:9" x14ac:dyDescent="0.25">
      <c r="A1096">
        <v>21.9</v>
      </c>
      <c r="B1096">
        <v>0.17453289029999999</v>
      </c>
      <c r="C1096">
        <v>0</v>
      </c>
      <c r="D1096">
        <v>0.1598697603</v>
      </c>
      <c r="E1096">
        <v>7.67685473E-4</v>
      </c>
      <c r="F1096">
        <v>7.3315649030000003</v>
      </c>
      <c r="G1096">
        <v>-0.4087686539</v>
      </c>
      <c r="H1096">
        <v>1.3240404130000001</v>
      </c>
      <c r="I1096">
        <v>0.54939913750000002</v>
      </c>
    </row>
    <row r="1097" spans="1:9" x14ac:dyDescent="0.25">
      <c r="A1097">
        <v>21.92</v>
      </c>
      <c r="B1097">
        <v>0.17453289029999999</v>
      </c>
      <c r="C1097">
        <v>0</v>
      </c>
      <c r="D1097">
        <v>0.1617878526</v>
      </c>
      <c r="E1097">
        <v>1.3710781930000001E-3</v>
      </c>
      <c r="F1097">
        <v>6.209120274</v>
      </c>
      <c r="G1097">
        <v>-0.72322416310000004</v>
      </c>
      <c r="H1097">
        <v>2.4423699380000001</v>
      </c>
      <c r="I1097">
        <v>1.440160275</v>
      </c>
    </row>
    <row r="1098" spans="1:9" x14ac:dyDescent="0.25">
      <c r="A1098">
        <v>21.94</v>
      </c>
      <c r="B1098">
        <v>0.17453289029999999</v>
      </c>
      <c r="C1098">
        <v>0</v>
      </c>
      <c r="D1098">
        <v>0.16381010409999999</v>
      </c>
      <c r="E1098">
        <v>1.372478902E-3</v>
      </c>
      <c r="F1098">
        <v>5.3613929750000002</v>
      </c>
      <c r="G1098">
        <v>-0.65201890470000001</v>
      </c>
      <c r="H1098">
        <v>2.0542936329999999</v>
      </c>
      <c r="I1098">
        <v>1.953700542</v>
      </c>
    </row>
    <row r="1099" spans="1:9" x14ac:dyDescent="0.25">
      <c r="A1099">
        <v>21.96</v>
      </c>
      <c r="B1099">
        <v>0.17453289029999999</v>
      </c>
      <c r="C1099">
        <v>0</v>
      </c>
      <c r="D1099">
        <v>0.1644479334</v>
      </c>
      <c r="E1099">
        <v>6.5382570029999998E-4</v>
      </c>
      <c r="F1099">
        <v>5.104012966</v>
      </c>
      <c r="G1099">
        <v>-0.32691285009999999</v>
      </c>
      <c r="H1099">
        <v>-0.73687386509999997</v>
      </c>
      <c r="I1099">
        <v>1.1507281060000001</v>
      </c>
    </row>
    <row r="1100" spans="1:9" x14ac:dyDescent="0.25">
      <c r="A1100">
        <v>21.98</v>
      </c>
      <c r="B1100">
        <v>0.17453289029999999</v>
      </c>
      <c r="C1100">
        <v>0</v>
      </c>
      <c r="D1100">
        <v>0.1620353162</v>
      </c>
      <c r="E1100">
        <v>-4.5094639060000002E-4</v>
      </c>
      <c r="F1100">
        <v>6.4945816990000003</v>
      </c>
      <c r="G1100">
        <v>0.22547319530000001</v>
      </c>
      <c r="H1100">
        <v>0.68195950979999997</v>
      </c>
      <c r="I1100">
        <v>-1.101933837</v>
      </c>
    </row>
    <row r="1101" spans="1:9" x14ac:dyDescent="0.25">
      <c r="A1101">
        <v>22</v>
      </c>
      <c r="B1101">
        <v>0.17453289029999999</v>
      </c>
      <c r="C1101">
        <v>0</v>
      </c>
      <c r="D1101">
        <v>0.16065406800000001</v>
      </c>
      <c r="E1101">
        <v>8.0134719609999995E-4</v>
      </c>
      <c r="F1101">
        <v>7.0839223860000002</v>
      </c>
      <c r="G1101">
        <v>-0.40067359809999997</v>
      </c>
      <c r="H1101">
        <v>0.78251302239999998</v>
      </c>
      <c r="I1101">
        <v>-1.50390172</v>
      </c>
    </row>
    <row r="1102" spans="1:9" x14ac:dyDescent="0.25">
      <c r="A1102">
        <v>22.02</v>
      </c>
      <c r="B1102">
        <v>0.17453289029999999</v>
      </c>
      <c r="C1102">
        <v>0</v>
      </c>
      <c r="D1102">
        <v>0.1616529971</v>
      </c>
      <c r="E1102">
        <v>5.1719695329999996E-4</v>
      </c>
      <c r="F1102">
        <v>6.42886734</v>
      </c>
      <c r="G1102">
        <v>-0.2870820463</v>
      </c>
      <c r="H1102">
        <v>0.51811116930000001</v>
      </c>
      <c r="I1102">
        <v>0.88877987859999996</v>
      </c>
    </row>
    <row r="1103" spans="1:9" x14ac:dyDescent="0.25">
      <c r="A1103">
        <v>22.04</v>
      </c>
      <c r="B1103">
        <v>0.17453289029999999</v>
      </c>
      <c r="C1103">
        <v>0</v>
      </c>
      <c r="D1103">
        <v>0.16057477889999999</v>
      </c>
      <c r="E1103">
        <v>4.139021039E-4</v>
      </c>
      <c r="F1103">
        <v>6.9790558819999999</v>
      </c>
      <c r="G1103">
        <v>-0.37333741780000002</v>
      </c>
      <c r="H1103">
        <v>2.0269722940000001</v>
      </c>
      <c r="I1103">
        <v>-1.226120353</v>
      </c>
    </row>
    <row r="1104" spans="1:9" x14ac:dyDescent="0.25">
      <c r="A1104">
        <v>22.06</v>
      </c>
      <c r="B1104">
        <v>0.17453289029999999</v>
      </c>
      <c r="C1104">
        <v>0</v>
      </c>
      <c r="D1104">
        <v>0.1616593301</v>
      </c>
      <c r="E1104">
        <v>7.6625496150000002E-4</v>
      </c>
      <c r="F1104">
        <v>6.4367799760000004</v>
      </c>
      <c r="G1104">
        <v>-0.38312748070000002</v>
      </c>
      <c r="H1104">
        <v>0.87920862440000003</v>
      </c>
      <c r="I1104">
        <v>-0.69063830380000002</v>
      </c>
    </row>
    <row r="1105" spans="1:9" x14ac:dyDescent="0.25">
      <c r="A1105">
        <v>22.08</v>
      </c>
      <c r="B1105">
        <v>0.17453289029999999</v>
      </c>
      <c r="C1105">
        <v>0</v>
      </c>
      <c r="D1105">
        <v>0.16321785750000001</v>
      </c>
      <c r="E1105">
        <v>1.01159513E-3</v>
      </c>
      <c r="F1105">
        <v>5.6575164789999999</v>
      </c>
      <c r="G1105">
        <v>-0.50579756499999995</v>
      </c>
      <c r="H1105">
        <v>1.501394629</v>
      </c>
      <c r="I1105">
        <v>1.7106442449999999</v>
      </c>
    </row>
    <row r="1106" spans="1:9" x14ac:dyDescent="0.25">
      <c r="A1106">
        <v>22.1</v>
      </c>
      <c r="B1106">
        <v>0.17453289029999999</v>
      </c>
      <c r="C1106">
        <v>0</v>
      </c>
      <c r="D1106">
        <v>0.16219982499999999</v>
      </c>
      <c r="E1106">
        <v>1.9894167779999999E-3</v>
      </c>
      <c r="F1106">
        <v>6.1665325160000002</v>
      </c>
      <c r="G1106">
        <v>-0.8263700008</v>
      </c>
      <c r="H1106">
        <v>-1.5844206810000001</v>
      </c>
      <c r="I1106">
        <v>0.66064727310000004</v>
      </c>
    </row>
    <row r="1107" spans="1:9" x14ac:dyDescent="0.25">
      <c r="A1107">
        <v>22.12</v>
      </c>
      <c r="B1107">
        <v>0.17453289029999999</v>
      </c>
      <c r="C1107">
        <v>0</v>
      </c>
      <c r="D1107">
        <v>0.16239215430000001</v>
      </c>
      <c r="E1107">
        <v>1.8774494529999999E-3</v>
      </c>
      <c r="F1107">
        <v>6.1635375019999996</v>
      </c>
      <c r="G1107">
        <v>-0.93872475619999995</v>
      </c>
      <c r="H1107">
        <v>2.498049736</v>
      </c>
      <c r="I1107">
        <v>0.26511517169999999</v>
      </c>
    </row>
    <row r="1108" spans="1:9" x14ac:dyDescent="0.25">
      <c r="A1108">
        <v>22.14</v>
      </c>
      <c r="B1108">
        <v>0.17453289029999999</v>
      </c>
      <c r="C1108">
        <v>0</v>
      </c>
      <c r="D1108">
        <v>0.16152630749999999</v>
      </c>
      <c r="E1108">
        <v>2.2406801579999999E-3</v>
      </c>
      <c r="F1108">
        <v>6.5447835919999999</v>
      </c>
      <c r="G1108">
        <v>-1.1149234770000001</v>
      </c>
      <c r="H1108">
        <v>7.9147340729999998E-3</v>
      </c>
      <c r="I1108">
        <v>0.17914099989999999</v>
      </c>
    </row>
    <row r="1109" spans="1:9" x14ac:dyDescent="0.25">
      <c r="A1109">
        <v>22.16</v>
      </c>
      <c r="B1109">
        <v>0.17453289029999999</v>
      </c>
      <c r="C1109">
        <v>0</v>
      </c>
      <c r="D1109">
        <v>0.16187629100000001</v>
      </c>
      <c r="E1109">
        <v>1.3759806750000001E-3</v>
      </c>
      <c r="F1109">
        <v>6.3508005140000003</v>
      </c>
      <c r="G1109">
        <v>-0.49424543980000002</v>
      </c>
      <c r="H1109">
        <v>2.5158472060000001</v>
      </c>
      <c r="I1109">
        <v>3.4003851410000001</v>
      </c>
    </row>
    <row r="1110" spans="1:9" x14ac:dyDescent="0.25">
      <c r="A1110">
        <v>22.18</v>
      </c>
      <c r="B1110">
        <v>0.17453289029999999</v>
      </c>
      <c r="C1110">
        <v>0</v>
      </c>
      <c r="D1110">
        <v>0.1622813642</v>
      </c>
      <c r="E1110">
        <v>3.1673386689999999E-3</v>
      </c>
      <c r="F1110">
        <v>6.1257629390000004</v>
      </c>
      <c r="G1110">
        <v>-1.549560547</v>
      </c>
      <c r="H1110">
        <v>1.9792944189999999</v>
      </c>
      <c r="I1110">
        <v>3.0328660009999999</v>
      </c>
    </row>
    <row r="1111" spans="1:9" x14ac:dyDescent="0.25">
      <c r="A1111">
        <v>22.2</v>
      </c>
      <c r="B1111">
        <v>0.17453289029999999</v>
      </c>
      <c r="C1111">
        <v>0</v>
      </c>
      <c r="D1111">
        <v>0.16329041120000001</v>
      </c>
      <c r="E1111">
        <v>7.1612745519999998E-4</v>
      </c>
      <c r="F1111">
        <v>5.6203603739999997</v>
      </c>
      <c r="G1111">
        <v>-0.11642649770000001</v>
      </c>
      <c r="H1111">
        <v>0.92887586359999996</v>
      </c>
      <c r="I1111">
        <v>1.081069469</v>
      </c>
    </row>
    <row r="1112" spans="1:9" x14ac:dyDescent="0.25">
      <c r="A1112">
        <v>22.22</v>
      </c>
      <c r="B1112">
        <v>0.17453289029999999</v>
      </c>
      <c r="C1112">
        <v>0</v>
      </c>
      <c r="D1112">
        <v>0.16292248670000001</v>
      </c>
      <c r="E1112">
        <v>-1.5322864060000001E-4</v>
      </c>
      <c r="F1112">
        <v>5.8052020070000001</v>
      </c>
      <c r="G1112">
        <v>7.6614320279999995E-2</v>
      </c>
      <c r="H1112">
        <v>1.569671273</v>
      </c>
      <c r="I1112">
        <v>0.98279571529999998</v>
      </c>
    </row>
    <row r="1113" spans="1:9" x14ac:dyDescent="0.25">
      <c r="A1113">
        <v>22.24</v>
      </c>
      <c r="B1113">
        <v>0.17453289029999999</v>
      </c>
      <c r="C1113">
        <v>0</v>
      </c>
      <c r="D1113">
        <v>0.1608679891</v>
      </c>
      <c r="E1113">
        <v>4.6932697300000001E-4</v>
      </c>
      <c r="F1113">
        <v>6.8324508670000004</v>
      </c>
      <c r="G1113">
        <v>-0.23466348649999999</v>
      </c>
      <c r="H1113">
        <v>1.4753234390000001</v>
      </c>
      <c r="I1113">
        <v>0.86249941590000001</v>
      </c>
    </row>
    <row r="1114" spans="1:9" x14ac:dyDescent="0.25">
      <c r="A1114">
        <v>22.26</v>
      </c>
      <c r="B1114">
        <v>0.17453289029999999</v>
      </c>
      <c r="C1114">
        <v>0</v>
      </c>
      <c r="D1114">
        <v>0.16027912499999999</v>
      </c>
      <c r="E1114" s="1">
        <v>4.2669475079999999E-5</v>
      </c>
      <c r="F1114">
        <v>7.0217700000000001</v>
      </c>
      <c r="G1114">
        <v>0.22981688380000001</v>
      </c>
      <c r="H1114">
        <v>3.1607525349999999</v>
      </c>
      <c r="I1114">
        <v>0.45408302550000001</v>
      </c>
    </row>
    <row r="1115" spans="1:9" x14ac:dyDescent="0.25">
      <c r="A1115">
        <v>22.28</v>
      </c>
      <c r="B1115">
        <v>0.17453289029999999</v>
      </c>
      <c r="C1115">
        <v>0</v>
      </c>
      <c r="D1115">
        <v>0.1640446633</v>
      </c>
      <c r="E1115">
        <v>7.801130414E-4</v>
      </c>
      <c r="F1115">
        <v>5.0391702650000001</v>
      </c>
      <c r="G1115">
        <v>-0.39005652070000002</v>
      </c>
      <c r="H1115">
        <v>3.3161413670000002</v>
      </c>
      <c r="I1115">
        <v>-1.7411462069999999</v>
      </c>
    </row>
    <row r="1116" spans="1:9" x14ac:dyDescent="0.25">
      <c r="A1116">
        <v>22.3</v>
      </c>
      <c r="B1116">
        <v>0.17453289029999999</v>
      </c>
      <c r="C1116">
        <v>0</v>
      </c>
      <c r="D1116">
        <v>0.1669200659</v>
      </c>
      <c r="E1116">
        <v>-4.3875724080000002E-4</v>
      </c>
      <c r="F1116">
        <v>3.7932844160000001</v>
      </c>
      <c r="G1116">
        <v>0.28884410859999998</v>
      </c>
      <c r="H1116">
        <v>-1.5402835610000001</v>
      </c>
      <c r="I1116">
        <v>-0.25680115819999999</v>
      </c>
    </row>
    <row r="1117" spans="1:9" x14ac:dyDescent="0.25">
      <c r="A1117">
        <v>22.32</v>
      </c>
      <c r="B1117">
        <v>0.17453289029999999</v>
      </c>
      <c r="C1117">
        <v>0</v>
      </c>
      <c r="D1117">
        <v>0.16474661230000001</v>
      </c>
      <c r="E1117">
        <v>-5.835741758E-4</v>
      </c>
      <c r="F1117">
        <v>4.8931388849999999</v>
      </c>
      <c r="G1117">
        <v>0.26475638150000003</v>
      </c>
      <c r="H1117">
        <v>1.1635681389999999</v>
      </c>
      <c r="I1117">
        <v>1.5474280119999999</v>
      </c>
    </row>
    <row r="1118" spans="1:9" x14ac:dyDescent="0.25">
      <c r="A1118">
        <v>22.34</v>
      </c>
      <c r="B1118">
        <v>0.17453289029999999</v>
      </c>
      <c r="C1118">
        <v>0</v>
      </c>
      <c r="D1118">
        <v>0.16157720980000001</v>
      </c>
      <c r="E1118">
        <v>1.4030188319999999E-4</v>
      </c>
      <c r="F1118">
        <v>6.7184419630000001</v>
      </c>
      <c r="G1118">
        <v>-0.1829266548</v>
      </c>
      <c r="H1118">
        <v>1.837028503</v>
      </c>
      <c r="I1118">
        <v>2.6742432119999999</v>
      </c>
    </row>
    <row r="1119" spans="1:9" x14ac:dyDescent="0.25">
      <c r="A1119">
        <v>22.36</v>
      </c>
      <c r="B1119">
        <v>0.17453289029999999</v>
      </c>
      <c r="C1119">
        <v>0</v>
      </c>
      <c r="D1119">
        <v>0.15933123229999999</v>
      </c>
      <c r="E1119">
        <v>2.4987235669999999E-3</v>
      </c>
      <c r="F1119">
        <v>7.6008291239999997</v>
      </c>
      <c r="G1119">
        <v>-1.1909716130000001</v>
      </c>
      <c r="H1119">
        <v>2.1213240619999998</v>
      </c>
      <c r="I1119">
        <v>-5.0596885379999998E-2</v>
      </c>
    </row>
    <row r="1120" spans="1:9" x14ac:dyDescent="0.25">
      <c r="A1120">
        <v>22.38</v>
      </c>
      <c r="B1120">
        <v>0.17453289029999999</v>
      </c>
      <c r="C1120">
        <v>0</v>
      </c>
      <c r="D1120">
        <v>0.15914410349999999</v>
      </c>
      <c r="E1120">
        <v>-1.0813549159999999E-3</v>
      </c>
      <c r="F1120">
        <v>7.6885075570000003</v>
      </c>
      <c r="G1120">
        <v>0.54067742819999998</v>
      </c>
      <c r="H1120">
        <v>-0.79156899449999996</v>
      </c>
      <c r="I1120">
        <v>1.287416339</v>
      </c>
    </row>
    <row r="1121" spans="1:9" x14ac:dyDescent="0.25">
      <c r="A1121">
        <v>22.4</v>
      </c>
      <c r="B1121">
        <v>0.17453289029999999</v>
      </c>
      <c r="C1121">
        <v>0</v>
      </c>
      <c r="D1121">
        <v>0.16108946499999999</v>
      </c>
      <c r="E1121">
        <v>-1.9471272830000001E-3</v>
      </c>
      <c r="F1121">
        <v>6.6305994989999997</v>
      </c>
      <c r="G1121">
        <v>0.97356367109999997</v>
      </c>
      <c r="H1121">
        <v>-2.5922608380000001</v>
      </c>
      <c r="I1121">
        <v>2.841903925</v>
      </c>
    </row>
    <row r="1122" spans="1:9" x14ac:dyDescent="0.25">
      <c r="A1122">
        <v>22.42</v>
      </c>
      <c r="B1122">
        <v>0.17453289029999999</v>
      </c>
      <c r="C1122">
        <v>0</v>
      </c>
      <c r="D1122">
        <v>0.16238327320000001</v>
      </c>
      <c r="E1122">
        <v>-1.8042698499999999E-3</v>
      </c>
      <c r="F1122">
        <v>6.0748085979999997</v>
      </c>
      <c r="G1122">
        <v>0.7169321179</v>
      </c>
      <c r="H1122">
        <v>1.732626319</v>
      </c>
      <c r="I1122">
        <v>1.402061105</v>
      </c>
    </row>
    <row r="1123" spans="1:9" x14ac:dyDescent="0.25">
      <c r="A1123">
        <v>22.44</v>
      </c>
      <c r="B1123">
        <v>0.17453289029999999</v>
      </c>
      <c r="C1123">
        <v>0</v>
      </c>
      <c r="D1123">
        <v>0.1638624072</v>
      </c>
      <c r="E1123">
        <v>-9.7339600320000001E-4</v>
      </c>
      <c r="F1123">
        <v>5.3917021749999998</v>
      </c>
      <c r="G1123">
        <v>0.41692331430000001</v>
      </c>
      <c r="H1123">
        <v>-1.8307956460000001</v>
      </c>
      <c r="I1123">
        <v>-2.0556738380000001</v>
      </c>
    </row>
    <row r="1124" spans="1:9" x14ac:dyDescent="0.25">
      <c r="A1124">
        <v>22.46</v>
      </c>
      <c r="B1124">
        <v>0.17453289029999999</v>
      </c>
      <c r="C1124">
        <v>0</v>
      </c>
      <c r="D1124">
        <v>0.1638780534</v>
      </c>
      <c r="E1124">
        <v>-1.8590763210000001E-3</v>
      </c>
      <c r="F1124">
        <v>5.5960340500000001</v>
      </c>
      <c r="G1124">
        <v>0.92953813080000003</v>
      </c>
      <c r="H1124">
        <v>1.3836368320000001</v>
      </c>
      <c r="I1124">
        <v>1.4370654819999999</v>
      </c>
    </row>
    <row r="1125" spans="1:9" x14ac:dyDescent="0.25">
      <c r="A1125">
        <v>22.48</v>
      </c>
      <c r="B1125">
        <v>0.17453289029999999</v>
      </c>
      <c r="C1125">
        <v>0</v>
      </c>
      <c r="D1125">
        <v>0.166731298</v>
      </c>
      <c r="E1125">
        <v>-1.520097256E-3</v>
      </c>
      <c r="F1125">
        <v>3.7808270450000001</v>
      </c>
      <c r="G1125">
        <v>0.76004862790000005</v>
      </c>
      <c r="H1125">
        <v>2.6316452030000002</v>
      </c>
      <c r="I1125">
        <v>1.3629002569999999</v>
      </c>
    </row>
    <row r="1126" spans="1:9" x14ac:dyDescent="0.25">
      <c r="A1126">
        <v>22.5</v>
      </c>
      <c r="B1126">
        <v>0.17453289029999999</v>
      </c>
      <c r="C1126">
        <v>0</v>
      </c>
      <c r="D1126">
        <v>0.16791364549999999</v>
      </c>
      <c r="E1126">
        <v>6.2211602929999996E-4</v>
      </c>
      <c r="F1126">
        <v>3.4522862430000001</v>
      </c>
      <c r="G1126">
        <v>-0.43949112299999998</v>
      </c>
      <c r="H1126">
        <v>3.024791241</v>
      </c>
      <c r="I1126">
        <v>1.1676558260000001</v>
      </c>
    </row>
    <row r="1127" spans="1:9" x14ac:dyDescent="0.25">
      <c r="A1127">
        <v>22.52</v>
      </c>
      <c r="B1127">
        <v>0.17453289029999999</v>
      </c>
      <c r="C1127">
        <v>0</v>
      </c>
      <c r="D1127">
        <v>0.16601568459999999</v>
      </c>
      <c r="E1127">
        <v>2.2639110680000001E-3</v>
      </c>
      <c r="F1127">
        <v>4.2586030959999999</v>
      </c>
      <c r="G1127">
        <v>-1.128714561</v>
      </c>
      <c r="H1127">
        <v>2.135478258</v>
      </c>
      <c r="I1127">
        <v>3.6523871419999998</v>
      </c>
    </row>
    <row r="1128" spans="1:9" x14ac:dyDescent="0.25">
      <c r="A1128">
        <v>22.54</v>
      </c>
      <c r="B1128">
        <v>0.17453289029999999</v>
      </c>
      <c r="C1128">
        <v>0</v>
      </c>
      <c r="D1128">
        <v>0.15994814039999999</v>
      </c>
      <c r="E1128">
        <v>1.108087599E-3</v>
      </c>
      <c r="F1128">
        <v>7.292375088</v>
      </c>
      <c r="G1128">
        <v>-0.55404376980000003</v>
      </c>
      <c r="H1128">
        <v>-0.72357958560000002</v>
      </c>
      <c r="I1128">
        <v>1.9445202349999999</v>
      </c>
    </row>
    <row r="1129" spans="1:9" x14ac:dyDescent="0.25">
      <c r="A1129">
        <v>22.56</v>
      </c>
      <c r="B1129">
        <v>0.17453289029999999</v>
      </c>
      <c r="C1129">
        <v>0</v>
      </c>
      <c r="D1129">
        <v>0.15835040810000001</v>
      </c>
      <c r="E1129">
        <v>-4.5565515760000001E-4</v>
      </c>
      <c r="F1129">
        <v>8.4727554319999996</v>
      </c>
      <c r="G1129">
        <v>0.22782757880000001</v>
      </c>
      <c r="H1129">
        <v>-0.298412919</v>
      </c>
      <c r="I1129">
        <v>3.3493475909999999</v>
      </c>
    </row>
    <row r="1130" spans="1:9" x14ac:dyDescent="0.25">
      <c r="A1130">
        <v>22.58</v>
      </c>
      <c r="B1130">
        <v>0.17453289029999999</v>
      </c>
      <c r="C1130">
        <v>0</v>
      </c>
      <c r="D1130">
        <v>0.15939113499999999</v>
      </c>
      <c r="E1130">
        <v>2.0927935840000001E-4</v>
      </c>
      <c r="F1130">
        <v>7.5534434319999999</v>
      </c>
      <c r="G1130">
        <v>-0.1046396792</v>
      </c>
      <c r="H1130">
        <v>-0.74753248689999996</v>
      </c>
      <c r="I1130">
        <v>4.6763224599999997</v>
      </c>
    </row>
    <row r="1131" spans="1:9" x14ac:dyDescent="0.25">
      <c r="A1131">
        <v>22.6</v>
      </c>
      <c r="B1131">
        <v>0.17453289029999999</v>
      </c>
      <c r="C1131">
        <v>0</v>
      </c>
      <c r="D1131">
        <v>0.16402806340000001</v>
      </c>
      <c r="E1131">
        <v>2.8323605659999998E-3</v>
      </c>
      <c r="F1131">
        <v>5.2524132730000002</v>
      </c>
      <c r="G1131">
        <v>-1.6012079720000001</v>
      </c>
      <c r="H1131">
        <v>-1.7628532649999999</v>
      </c>
      <c r="I1131">
        <v>2.693841457</v>
      </c>
    </row>
    <row r="1132" spans="1:9" x14ac:dyDescent="0.25">
      <c r="A1132">
        <v>22.62</v>
      </c>
      <c r="B1132">
        <v>0.17453289029999999</v>
      </c>
      <c r="C1132">
        <v>0</v>
      </c>
      <c r="D1132">
        <v>0.16525781149999999</v>
      </c>
      <c r="E1132">
        <v>2.4406984450000002E-3</v>
      </c>
      <c r="F1132">
        <v>4.6375393870000003</v>
      </c>
      <c r="G1132">
        <v>-1.2203491930000001</v>
      </c>
      <c r="H1132">
        <v>1.0243533849999999</v>
      </c>
      <c r="I1132">
        <v>2.2309119700000002</v>
      </c>
    </row>
    <row r="1133" spans="1:9" x14ac:dyDescent="0.25">
      <c r="A1133">
        <v>22.64</v>
      </c>
      <c r="B1133">
        <v>0.17453289029999999</v>
      </c>
      <c r="C1133">
        <v>0</v>
      </c>
      <c r="D1133">
        <v>0.16590905189999999</v>
      </c>
      <c r="E1133">
        <v>4.9952417610000003E-4</v>
      </c>
      <c r="F1133">
        <v>4.3119192120000003</v>
      </c>
      <c r="G1133">
        <v>-0.19235163929999999</v>
      </c>
      <c r="H1133">
        <v>0.77123141289999997</v>
      </c>
      <c r="I1133">
        <v>3.0272600650000001</v>
      </c>
    </row>
    <row r="1134" spans="1:9" x14ac:dyDescent="0.25">
      <c r="A1134">
        <v>22.66</v>
      </c>
      <c r="B1134">
        <v>0.17453289029999999</v>
      </c>
      <c r="C1134">
        <v>0</v>
      </c>
      <c r="D1134">
        <v>0.1647801995</v>
      </c>
      <c r="E1134">
        <v>-5.4836273189999996E-4</v>
      </c>
      <c r="F1134">
        <v>4.9272999759999996</v>
      </c>
      <c r="G1134">
        <v>0.27418136599999998</v>
      </c>
      <c r="H1134">
        <v>4.4853038789999999</v>
      </c>
      <c r="I1134">
        <v>0.37894627450000001</v>
      </c>
    </row>
    <row r="1135" spans="1:9" x14ac:dyDescent="0.25">
      <c r="A1135">
        <v>22.68</v>
      </c>
      <c r="B1135">
        <v>0.17453289029999999</v>
      </c>
      <c r="C1135">
        <v>0</v>
      </c>
      <c r="D1135">
        <v>0.16208422180000001</v>
      </c>
      <c r="E1135">
        <v>3.8778036829999999E-4</v>
      </c>
      <c r="F1135">
        <v>6.2243342400000001</v>
      </c>
      <c r="G1135">
        <v>-0.19389018420000001</v>
      </c>
      <c r="H1135">
        <v>0.51176720860000002</v>
      </c>
      <c r="I1135">
        <v>-2.0253369810000001</v>
      </c>
    </row>
    <row r="1136" spans="1:9" x14ac:dyDescent="0.25">
      <c r="A1136">
        <v>22.7</v>
      </c>
      <c r="B1136">
        <v>0.17453289029999999</v>
      </c>
      <c r="C1136">
        <v>0</v>
      </c>
      <c r="D1136">
        <v>0.16423231360000001</v>
      </c>
      <c r="E1136">
        <v>-5.9404224160000002E-4</v>
      </c>
      <c r="F1136">
        <v>5.1502885819999999</v>
      </c>
      <c r="G1136">
        <v>0.29702112079999998</v>
      </c>
      <c r="H1136">
        <v>2.7610301970000002</v>
      </c>
      <c r="I1136">
        <v>0.22782252729999999</v>
      </c>
    </row>
    <row r="1137" spans="1:9" x14ac:dyDescent="0.25">
      <c r="A1137">
        <v>22.72</v>
      </c>
      <c r="B1137">
        <v>0.17453289029999999</v>
      </c>
      <c r="C1137">
        <v>0</v>
      </c>
      <c r="D1137">
        <v>0.16363115610000001</v>
      </c>
      <c r="E1137">
        <v>-1.9621923570000001E-3</v>
      </c>
      <c r="F1137">
        <v>5.450867176</v>
      </c>
      <c r="G1137">
        <v>0.98109614850000004</v>
      </c>
      <c r="H1137">
        <v>2.3715291020000002</v>
      </c>
      <c r="I1137">
        <v>-2.4272220130000002</v>
      </c>
    </row>
    <row r="1138" spans="1:9" x14ac:dyDescent="0.25">
      <c r="A1138">
        <v>22.74</v>
      </c>
      <c r="B1138">
        <v>0.17453289029999999</v>
      </c>
      <c r="C1138">
        <v>0</v>
      </c>
      <c r="D1138">
        <v>0.16451716420000001</v>
      </c>
      <c r="E1138">
        <v>-1.1925026769999999E-3</v>
      </c>
      <c r="F1138">
        <v>5.0689949990000001</v>
      </c>
      <c r="G1138">
        <v>0.59625136850000005</v>
      </c>
      <c r="H1138">
        <v>2.2217078209999999</v>
      </c>
      <c r="I1138">
        <v>-2.7490105630000001</v>
      </c>
    </row>
    <row r="1139" spans="1:9" x14ac:dyDescent="0.25">
      <c r="A1139">
        <v>22.76</v>
      </c>
      <c r="B1139">
        <v>0.17453289029999999</v>
      </c>
      <c r="C1139">
        <v>0</v>
      </c>
      <c r="D1139">
        <v>0.16265827420000001</v>
      </c>
      <c r="E1139">
        <v>3.5939365629999998E-4</v>
      </c>
      <c r="F1139">
        <v>5.9373083109999998</v>
      </c>
      <c r="G1139">
        <v>-0.17969682810000001</v>
      </c>
      <c r="H1139">
        <v>1.635253906</v>
      </c>
      <c r="I1139">
        <v>3.5226486619999997E-2</v>
      </c>
    </row>
    <row r="1140" spans="1:9" x14ac:dyDescent="0.25">
      <c r="A1140">
        <v>22.78</v>
      </c>
      <c r="B1140">
        <v>0.17453289029999999</v>
      </c>
      <c r="C1140">
        <v>0</v>
      </c>
      <c r="D1140">
        <v>0.16152983900000001</v>
      </c>
      <c r="E1140">
        <v>-2.366751432E-4</v>
      </c>
      <c r="F1140">
        <v>6.4398274420000003</v>
      </c>
      <c r="G1140">
        <v>0.1183375716</v>
      </c>
      <c r="H1140">
        <v>-1.2301794290000001</v>
      </c>
      <c r="I1140">
        <v>8.2860797639999997E-2</v>
      </c>
    </row>
    <row r="1141" spans="1:9" x14ac:dyDescent="0.25">
      <c r="A1141">
        <v>22.8</v>
      </c>
      <c r="B1141">
        <v>0.17453289029999999</v>
      </c>
      <c r="C1141">
        <v>0</v>
      </c>
      <c r="D1141">
        <v>0.15918147560000001</v>
      </c>
      <c r="E1141">
        <v>-9.521767497E-4</v>
      </c>
      <c r="F1141">
        <v>7.837585926</v>
      </c>
      <c r="G1141">
        <v>0.59479844569999996</v>
      </c>
      <c r="H1141">
        <v>-0.6732162237</v>
      </c>
      <c r="I1141">
        <v>0.69608765839999998</v>
      </c>
    </row>
    <row r="1142" spans="1:9" x14ac:dyDescent="0.25">
      <c r="A1142">
        <v>22.82</v>
      </c>
      <c r="B1142">
        <v>0.17453289029999999</v>
      </c>
      <c r="C1142">
        <v>0</v>
      </c>
      <c r="D1142">
        <v>0.16000545020000001</v>
      </c>
      <c r="E1142">
        <v>5.4591149089999996E-4</v>
      </c>
      <c r="F1142">
        <v>7.2637200359999996</v>
      </c>
      <c r="G1142">
        <v>-0.19251927730000001</v>
      </c>
      <c r="H1142">
        <v>1.417375445</v>
      </c>
      <c r="I1142">
        <v>-2.8187854290000001</v>
      </c>
    </row>
    <row r="1143" spans="1:9" x14ac:dyDescent="0.25">
      <c r="A1143">
        <v>22.84</v>
      </c>
      <c r="B1143">
        <v>0.17453289029999999</v>
      </c>
      <c r="C1143">
        <v>0</v>
      </c>
      <c r="D1143">
        <v>0.16432332990000001</v>
      </c>
      <c r="E1143">
        <v>-1.6306787729999999E-3</v>
      </c>
      <c r="F1143">
        <v>4.9861521719999997</v>
      </c>
      <c r="G1143">
        <v>0.81533938650000004</v>
      </c>
      <c r="H1143">
        <v>1.611226201</v>
      </c>
      <c r="I1143">
        <v>1.9238481519999999</v>
      </c>
    </row>
    <row r="1144" spans="1:9" x14ac:dyDescent="0.25">
      <c r="A1144">
        <v>22.86</v>
      </c>
      <c r="B1144">
        <v>0.17453289029999999</v>
      </c>
      <c r="C1144">
        <v>0</v>
      </c>
      <c r="D1144">
        <v>0.16717723009999999</v>
      </c>
      <c r="E1144" s="1">
        <v>9.4674527649999996E-5</v>
      </c>
      <c r="F1144">
        <v>3.5333037379999999</v>
      </c>
      <c r="G1144">
        <v>0.1050755382</v>
      </c>
      <c r="H1144">
        <v>1.544019461</v>
      </c>
      <c r="I1144">
        <v>2.189148903</v>
      </c>
    </row>
    <row r="1145" spans="1:9" x14ac:dyDescent="0.25">
      <c r="A1145">
        <v>22.88</v>
      </c>
      <c r="B1145">
        <v>0.17453289029999999</v>
      </c>
      <c r="C1145">
        <v>0</v>
      </c>
      <c r="D1145">
        <v>0.16553178430000001</v>
      </c>
      <c r="E1145">
        <v>-6.1044096949999999E-4</v>
      </c>
      <c r="F1145">
        <v>4.5005531310000002</v>
      </c>
      <c r="G1145">
        <v>0.2067387104</v>
      </c>
      <c r="H1145">
        <v>0.2313777357</v>
      </c>
      <c r="I1145">
        <v>1.7486857179999999</v>
      </c>
    </row>
    <row r="1146" spans="1:9" x14ac:dyDescent="0.25">
      <c r="A1146">
        <v>22.9</v>
      </c>
      <c r="B1146">
        <v>0.17453289029999999</v>
      </c>
      <c r="C1146">
        <v>0</v>
      </c>
      <c r="D1146">
        <v>0.1634449959</v>
      </c>
      <c r="E1146">
        <v>-1.053184271E-3</v>
      </c>
      <c r="F1146">
        <v>5.5439472199999997</v>
      </c>
      <c r="G1146">
        <v>0.55750834940000005</v>
      </c>
      <c r="H1146">
        <v>1.463158607</v>
      </c>
      <c r="I1146">
        <v>1.1903941629999999</v>
      </c>
    </row>
    <row r="1147" spans="1:9" x14ac:dyDescent="0.25">
      <c r="A1147">
        <v>22.92</v>
      </c>
      <c r="B1147">
        <v>0.17453289029999999</v>
      </c>
      <c r="C1147">
        <v>0</v>
      </c>
      <c r="D1147">
        <v>0.1588464379</v>
      </c>
      <c r="E1147">
        <v>-6.9475919009999996E-4</v>
      </c>
      <c r="F1147">
        <v>7.8432264329999999</v>
      </c>
      <c r="G1147">
        <v>0.27501210570000001</v>
      </c>
      <c r="H1147">
        <v>0.72605323789999998</v>
      </c>
      <c r="I1147">
        <v>1.0879395009999999</v>
      </c>
    </row>
    <row r="1148" spans="1:9" x14ac:dyDescent="0.25">
      <c r="A1148">
        <v>22.94</v>
      </c>
      <c r="B1148">
        <v>-8.7266445159999997E-2</v>
      </c>
      <c r="C1148">
        <v>0</v>
      </c>
      <c r="D1148">
        <v>0.16056910160000001</v>
      </c>
      <c r="E1148">
        <v>-3.3292248849999999E-3</v>
      </c>
      <c r="F1148">
        <v>-8.0181064610000004</v>
      </c>
      <c r="G1148">
        <v>1.6646124120000001</v>
      </c>
      <c r="H1148">
        <v>-2.2291905879999998</v>
      </c>
      <c r="I1148">
        <v>4.7653355599999996</v>
      </c>
    </row>
    <row r="1149" spans="1:9" x14ac:dyDescent="0.25">
      <c r="A1149">
        <v>22.96</v>
      </c>
      <c r="B1149">
        <v>-8.7266445159999997E-2</v>
      </c>
      <c r="C1149">
        <v>0</v>
      </c>
      <c r="D1149">
        <v>0.16342231630000001</v>
      </c>
      <c r="E1149">
        <v>-2.5202482939999998E-3</v>
      </c>
      <c r="F1149">
        <v>-24.347274779999999</v>
      </c>
      <c r="G1149">
        <v>1.0648117070000001</v>
      </c>
      <c r="H1149">
        <v>-2.5883083340000002</v>
      </c>
      <c r="I1149">
        <v>1.7737499480000001</v>
      </c>
    </row>
    <row r="1150" spans="1:9" x14ac:dyDescent="0.25">
      <c r="A1150">
        <v>22.98</v>
      </c>
      <c r="B1150">
        <v>-8.7266445159999997E-2</v>
      </c>
      <c r="C1150">
        <v>0</v>
      </c>
      <c r="D1150">
        <v>0.16336292029999999</v>
      </c>
      <c r="E1150">
        <v>-7.3397904630000002E-4</v>
      </c>
      <c r="F1150">
        <v>-39.221443180000001</v>
      </c>
      <c r="G1150">
        <v>0.36050751809999998</v>
      </c>
      <c r="H1150">
        <v>-3.6983001230000001</v>
      </c>
      <c r="I1150">
        <v>1.4728640319999999</v>
      </c>
    </row>
    <row r="1151" spans="1:9" x14ac:dyDescent="0.25">
      <c r="A1151">
        <v>23</v>
      </c>
      <c r="B1151">
        <v>-8.7266445159999997E-2</v>
      </c>
      <c r="C1151">
        <v>0</v>
      </c>
      <c r="D1151">
        <v>0.16128450629999999</v>
      </c>
      <c r="E1151">
        <v>-9.4845145940000003E-4</v>
      </c>
      <c r="F1151">
        <v>-60.875812529999997</v>
      </c>
      <c r="G1151">
        <v>0.54205584529999995</v>
      </c>
      <c r="H1151">
        <v>-9.1331005100000002</v>
      </c>
      <c r="I1151">
        <v>0.62021017069999995</v>
      </c>
    </row>
    <row r="1152" spans="1:9" x14ac:dyDescent="0.25">
      <c r="A1152">
        <v>23.02</v>
      </c>
      <c r="B1152">
        <v>-8.7266445159999997E-2</v>
      </c>
      <c r="C1152">
        <v>0</v>
      </c>
      <c r="D1152">
        <v>0.15410637860000001</v>
      </c>
      <c r="E1152">
        <v>-3.8884952659999999E-3</v>
      </c>
      <c r="F1152">
        <v>-71.958549500000004</v>
      </c>
      <c r="G1152">
        <v>1.944247603</v>
      </c>
      <c r="H1152">
        <v>-16.40633583</v>
      </c>
      <c r="I1152">
        <v>-8.3319701250000003E-2</v>
      </c>
    </row>
    <row r="1153" spans="1:9" x14ac:dyDescent="0.25">
      <c r="A1153">
        <v>23.04</v>
      </c>
      <c r="B1153">
        <v>-8.7266445159999997E-2</v>
      </c>
      <c r="C1153">
        <v>0</v>
      </c>
      <c r="D1153">
        <v>0.1418588459</v>
      </c>
      <c r="E1153">
        <v>-6.0324519870000003E-3</v>
      </c>
      <c r="F1153">
        <v>-80</v>
      </c>
      <c r="G1153">
        <v>3.016226053</v>
      </c>
      <c r="H1153">
        <v>-29.210273740000002</v>
      </c>
      <c r="I1153">
        <v>1.1928600069999999</v>
      </c>
    </row>
    <row r="1154" spans="1:9" x14ac:dyDescent="0.25">
      <c r="A1154">
        <v>23.06</v>
      </c>
      <c r="B1154">
        <v>-8.7266445159999997E-2</v>
      </c>
      <c r="C1154">
        <v>0</v>
      </c>
      <c r="D1154">
        <v>0.1258055568</v>
      </c>
      <c r="E1154">
        <v>-3.3670738340000001E-3</v>
      </c>
      <c r="F1154">
        <v>-80</v>
      </c>
      <c r="G1154">
        <v>1.683536887</v>
      </c>
      <c r="H1154">
        <v>-42.811275479999999</v>
      </c>
      <c r="I1154">
        <v>0.21121510860000001</v>
      </c>
    </row>
    <row r="1155" spans="1:9" x14ac:dyDescent="0.25">
      <c r="A1155">
        <v>23.08</v>
      </c>
      <c r="B1155">
        <v>-8.7266445159999997E-2</v>
      </c>
      <c r="C1155">
        <v>0</v>
      </c>
      <c r="D1155">
        <v>0.103714481</v>
      </c>
      <c r="E1155">
        <v>-2.0216777919999998E-3</v>
      </c>
      <c r="F1155">
        <v>-80</v>
      </c>
      <c r="G1155">
        <v>1.0108388660000001</v>
      </c>
      <c r="H1155">
        <v>-56.363822939999999</v>
      </c>
      <c r="I1155">
        <v>0.19437305630000001</v>
      </c>
    </row>
    <row r="1156" spans="1:9" x14ac:dyDescent="0.25">
      <c r="A1156">
        <v>23.1</v>
      </c>
      <c r="B1156">
        <v>-8.7266445159999997E-2</v>
      </c>
      <c r="C1156">
        <v>0</v>
      </c>
      <c r="D1156">
        <v>8.0917872490000001E-2</v>
      </c>
      <c r="E1156">
        <v>-4.8450902099999998E-3</v>
      </c>
      <c r="F1156">
        <v>-80</v>
      </c>
      <c r="G1156">
        <v>2.4225451950000001</v>
      </c>
      <c r="H1156">
        <v>-72.151634220000005</v>
      </c>
      <c r="I1156">
        <v>-2.5857644080000002</v>
      </c>
    </row>
    <row r="1157" spans="1:9" x14ac:dyDescent="0.25">
      <c r="A1157">
        <v>23.12</v>
      </c>
      <c r="B1157">
        <v>-8.7266445159999997E-2</v>
      </c>
      <c r="C1157">
        <v>0</v>
      </c>
      <c r="D1157">
        <v>6.5596222879999999E-2</v>
      </c>
      <c r="E1157">
        <v>-5.0821229820000001E-3</v>
      </c>
      <c r="F1157">
        <v>-76.431335450000006</v>
      </c>
      <c r="G1157">
        <v>2.5410614009999999</v>
      </c>
      <c r="H1157">
        <v>-84.025138850000005</v>
      </c>
      <c r="I1157">
        <v>-2.0119702820000001</v>
      </c>
    </row>
    <row r="1158" spans="1:9" x14ac:dyDescent="0.25">
      <c r="A1158">
        <v>23.14</v>
      </c>
      <c r="B1158">
        <v>-8.7266445159999997E-2</v>
      </c>
      <c r="C1158">
        <v>0</v>
      </c>
      <c r="D1158">
        <v>5.7132594289999998E-2</v>
      </c>
      <c r="E1158">
        <v>-3.3562183380000002E-3</v>
      </c>
      <c r="F1158">
        <v>-72.199523929999998</v>
      </c>
      <c r="G1158">
        <v>1.6781091690000001</v>
      </c>
      <c r="H1158">
        <v>-90.913299559999999</v>
      </c>
      <c r="I1158">
        <v>-2.3860170840000001</v>
      </c>
    </row>
    <row r="1159" spans="1:9" x14ac:dyDescent="0.25">
      <c r="A1159">
        <v>23.16</v>
      </c>
      <c r="B1159">
        <v>-8.7266445159999997E-2</v>
      </c>
      <c r="C1159">
        <v>0</v>
      </c>
      <c r="D1159">
        <v>4.7480631619999998E-2</v>
      </c>
      <c r="E1159">
        <v>-5.1838159560000003E-4</v>
      </c>
      <c r="F1159">
        <v>-66.821281429999999</v>
      </c>
      <c r="G1159">
        <v>0.28818473220000002</v>
      </c>
      <c r="H1159">
        <v>-94.361480709999995</v>
      </c>
      <c r="I1159">
        <v>-0.70221436020000005</v>
      </c>
    </row>
    <row r="1160" spans="1:9" x14ac:dyDescent="0.25">
      <c r="A1160">
        <v>23.18</v>
      </c>
      <c r="B1160">
        <v>-8.7266445159999997E-2</v>
      </c>
      <c r="C1160">
        <v>0</v>
      </c>
      <c r="D1160">
        <v>3.1722158190000002E-2</v>
      </c>
      <c r="E1160">
        <v>-6.7505985500000004E-4</v>
      </c>
      <c r="F1160">
        <v>-59.494300840000001</v>
      </c>
      <c r="G1160">
        <v>0.33752992749999999</v>
      </c>
      <c r="H1160">
        <v>-88.101425169999999</v>
      </c>
      <c r="I1160">
        <v>2.8426609040000002</v>
      </c>
    </row>
    <row r="1161" spans="1:9" x14ac:dyDescent="0.25">
      <c r="A1161">
        <v>23.2</v>
      </c>
      <c r="B1161">
        <v>-8.7266445159999997E-2</v>
      </c>
      <c r="C1161">
        <v>0</v>
      </c>
      <c r="D1161">
        <v>1.7066352069999999E-2</v>
      </c>
      <c r="E1161">
        <v>-2.465046942E-3</v>
      </c>
      <c r="F1161">
        <v>-52.166397089999997</v>
      </c>
      <c r="G1161">
        <v>1.2325234410000001</v>
      </c>
      <c r="H1161">
        <v>-78.399452210000007</v>
      </c>
      <c r="I1161">
        <v>3.8527307510000002</v>
      </c>
    </row>
    <row r="1162" spans="1:9" x14ac:dyDescent="0.25">
      <c r="A1162">
        <v>23.22</v>
      </c>
      <c r="B1162">
        <v>-8.7266445159999997E-2</v>
      </c>
      <c r="C1162">
        <v>0</v>
      </c>
      <c r="D1162">
        <v>6.8909190600000003E-3</v>
      </c>
      <c r="E1162">
        <v>-7.9723447559999999E-4</v>
      </c>
      <c r="F1162">
        <v>-47.035217289999999</v>
      </c>
      <c r="G1162">
        <v>0.39861723780000002</v>
      </c>
      <c r="H1162">
        <v>-64.569213869999999</v>
      </c>
      <c r="I1162">
        <v>5.2707147599999997</v>
      </c>
    </row>
    <row r="1163" spans="1:9" x14ac:dyDescent="0.25">
      <c r="A1163">
        <v>23.24</v>
      </c>
      <c r="B1163">
        <v>-8.7266445159999997E-2</v>
      </c>
      <c r="C1163">
        <v>0</v>
      </c>
      <c r="D1163">
        <v>4.474921152E-3</v>
      </c>
      <c r="E1163">
        <v>1.7815753820000001E-3</v>
      </c>
      <c r="F1163">
        <v>-45.778789519999997</v>
      </c>
      <c r="G1163">
        <v>-0.98555159569999995</v>
      </c>
      <c r="H1163">
        <v>-54.89542007</v>
      </c>
      <c r="I1163">
        <v>5.2404909130000004</v>
      </c>
    </row>
    <row r="1164" spans="1:9" x14ac:dyDescent="0.25">
      <c r="A1164">
        <v>23.26</v>
      </c>
      <c r="B1164">
        <v>-8.7266445159999997E-2</v>
      </c>
      <c r="C1164">
        <v>0</v>
      </c>
      <c r="D1164">
        <v>5.0863753999999999E-3</v>
      </c>
      <c r="E1164">
        <v>7.015243173E-4</v>
      </c>
      <c r="F1164">
        <v>-46.221092220000003</v>
      </c>
      <c r="G1164">
        <v>-0.35076215859999998</v>
      </c>
      <c r="H1164">
        <v>-48.730056759999997</v>
      </c>
      <c r="I1164">
        <v>6.2801113129999999</v>
      </c>
    </row>
    <row r="1165" spans="1:9" x14ac:dyDescent="0.25">
      <c r="A1165">
        <v>23.28</v>
      </c>
      <c r="B1165">
        <v>-8.7266445159999997E-2</v>
      </c>
      <c r="C1165">
        <v>0</v>
      </c>
      <c r="D1165">
        <v>-1.8041562290000001E-3</v>
      </c>
      <c r="E1165">
        <v>-1.262113452E-3</v>
      </c>
      <c r="F1165">
        <v>-42.025917049999997</v>
      </c>
      <c r="G1165">
        <v>0.63105672599999996</v>
      </c>
      <c r="H1165">
        <v>-32.282226559999998</v>
      </c>
      <c r="I1165">
        <v>4.6883769040000001</v>
      </c>
    </row>
    <row r="1166" spans="1:9" x14ac:dyDescent="0.25">
      <c r="A1166">
        <v>23.3</v>
      </c>
      <c r="B1166">
        <v>-8.7266445159999997E-2</v>
      </c>
      <c r="C1166">
        <v>0</v>
      </c>
      <c r="D1166">
        <v>-1.6376638789999998E-2</v>
      </c>
      <c r="E1166">
        <v>-2.300880849E-3</v>
      </c>
      <c r="F1166">
        <v>-35.44490433</v>
      </c>
      <c r="G1166">
        <v>1.10174346</v>
      </c>
      <c r="H1166">
        <v>-16.559249879999999</v>
      </c>
      <c r="I1166">
        <v>3.5495233540000002</v>
      </c>
    </row>
    <row r="1167" spans="1:9" x14ac:dyDescent="0.25">
      <c r="A1167">
        <v>23.32</v>
      </c>
      <c r="B1167">
        <v>-8.7266445159999997E-2</v>
      </c>
      <c r="C1167">
        <v>0</v>
      </c>
      <c r="D1167">
        <v>-3.0245998869999999E-2</v>
      </c>
      <c r="E1167">
        <v>-4.6198815110000001E-4</v>
      </c>
      <c r="F1167">
        <v>-28.074451450000002</v>
      </c>
      <c r="G1167">
        <v>0.23099407550000001</v>
      </c>
      <c r="H1167">
        <v>-3.8761792179999999</v>
      </c>
      <c r="I1167">
        <v>4.4303879740000003</v>
      </c>
    </row>
    <row r="1168" spans="1:9" x14ac:dyDescent="0.25">
      <c r="A1168">
        <v>23.34</v>
      </c>
      <c r="B1168">
        <v>-8.7266445159999997E-2</v>
      </c>
      <c r="C1168">
        <v>0</v>
      </c>
      <c r="D1168">
        <v>-3.362886608E-2</v>
      </c>
      <c r="E1168">
        <v>-2.6710033419999999E-3</v>
      </c>
      <c r="F1168">
        <v>-26.818790440000001</v>
      </c>
      <c r="G1168">
        <v>1.3355016710000001</v>
      </c>
      <c r="H1168">
        <v>6.693500996</v>
      </c>
      <c r="I1168">
        <v>-0.13648037609999999</v>
      </c>
    </row>
    <row r="1169" spans="1:9" x14ac:dyDescent="0.25">
      <c r="A1169">
        <v>23.36</v>
      </c>
      <c r="B1169">
        <v>-8.7266445159999997E-2</v>
      </c>
      <c r="C1169">
        <v>0</v>
      </c>
      <c r="D1169">
        <v>-3.3629611130000001E-2</v>
      </c>
      <c r="E1169">
        <v>-5.0576552749999996E-3</v>
      </c>
      <c r="F1169">
        <v>-26.818416599999999</v>
      </c>
      <c r="G1169">
        <v>2.462949514</v>
      </c>
      <c r="H1169">
        <v>14.210500720000001</v>
      </c>
      <c r="I1169">
        <v>-3.2440230849999998</v>
      </c>
    </row>
    <row r="1170" spans="1:9" x14ac:dyDescent="0.25">
      <c r="A1170">
        <v>23.38</v>
      </c>
      <c r="B1170">
        <v>-8.7266445159999997E-2</v>
      </c>
      <c r="C1170">
        <v>0</v>
      </c>
      <c r="D1170">
        <v>-3.1660214069999998E-2</v>
      </c>
      <c r="E1170">
        <v>-5.1927417520000003E-3</v>
      </c>
      <c r="F1170">
        <v>-27.80311584</v>
      </c>
      <c r="G1170">
        <v>2.4088709349999999</v>
      </c>
      <c r="H1170">
        <v>17.540250780000001</v>
      </c>
      <c r="I1170">
        <v>-3.1774866579999999</v>
      </c>
    </row>
    <row r="1171" spans="1:9" x14ac:dyDescent="0.25">
      <c r="A1171">
        <v>23.4</v>
      </c>
      <c r="B1171">
        <v>-8.7266445159999997E-2</v>
      </c>
      <c r="C1171">
        <v>0</v>
      </c>
      <c r="D1171">
        <v>-3.876631707E-2</v>
      </c>
      <c r="E1171">
        <v>-3.8610398770000001E-3</v>
      </c>
      <c r="F1171">
        <v>-24.250064850000001</v>
      </c>
      <c r="G1171">
        <v>1.930519938</v>
      </c>
      <c r="H1171">
        <v>18.916217799999998</v>
      </c>
      <c r="I1171">
        <v>-3.156457901</v>
      </c>
    </row>
    <row r="1172" spans="1:9" x14ac:dyDescent="0.25">
      <c r="A1172">
        <v>23.42</v>
      </c>
      <c r="B1172">
        <v>-8.7266445159999997E-2</v>
      </c>
      <c r="C1172">
        <v>0</v>
      </c>
      <c r="D1172">
        <v>-4.7730274500000003E-2</v>
      </c>
      <c r="E1172">
        <v>-3.5636201499999998E-3</v>
      </c>
      <c r="F1172">
        <v>-19.21681023</v>
      </c>
      <c r="G1172">
        <v>1.7818100450000001</v>
      </c>
      <c r="H1172">
        <v>18.56408119</v>
      </c>
      <c r="I1172">
        <v>-5.1209893229999999</v>
      </c>
    </row>
    <row r="1173" spans="1:9" x14ac:dyDescent="0.25">
      <c r="A1173">
        <v>23.44</v>
      </c>
      <c r="B1173">
        <v>-8.7266445159999997E-2</v>
      </c>
      <c r="C1173">
        <v>0</v>
      </c>
      <c r="D1173">
        <v>-5.6076750160000001E-2</v>
      </c>
      <c r="E1173">
        <v>-6.5943971279999996E-3</v>
      </c>
      <c r="F1173">
        <v>-15.548914910000001</v>
      </c>
      <c r="G1173">
        <v>3.2971985340000001</v>
      </c>
      <c r="H1173">
        <v>14.178110119999999</v>
      </c>
      <c r="I1173">
        <v>-3.444169998</v>
      </c>
    </row>
    <row r="1174" spans="1:9" x14ac:dyDescent="0.25">
      <c r="A1174">
        <v>23.46</v>
      </c>
      <c r="B1174">
        <v>-8.7266445159999997E-2</v>
      </c>
      <c r="C1174">
        <v>0</v>
      </c>
      <c r="D1174">
        <v>-5.8077275749999997E-2</v>
      </c>
      <c r="E1174">
        <v>-6.9403946399999999E-3</v>
      </c>
      <c r="F1174">
        <v>-14.594584469999999</v>
      </c>
      <c r="G1174">
        <v>3.470197201</v>
      </c>
      <c r="H1174">
        <v>7.9575352669999999</v>
      </c>
      <c r="I1174">
        <v>-1.1358256339999999</v>
      </c>
    </row>
    <row r="1175" spans="1:9" x14ac:dyDescent="0.25">
      <c r="A1175">
        <v>23.48</v>
      </c>
      <c r="B1175">
        <v>-8.7266445159999997E-2</v>
      </c>
      <c r="C1175">
        <v>0</v>
      </c>
      <c r="D1175">
        <v>-5.4108530279999997E-2</v>
      </c>
      <c r="E1175">
        <v>-6.6564828160000002E-3</v>
      </c>
      <c r="F1175">
        <v>-16.905902860000001</v>
      </c>
      <c r="G1175">
        <v>3.3282413480000002</v>
      </c>
      <c r="H1175">
        <v>4.4908595089999999</v>
      </c>
      <c r="I1175">
        <v>-3.3096001149999998</v>
      </c>
    </row>
    <row r="1176" spans="1:9" x14ac:dyDescent="0.25">
      <c r="A1176">
        <v>23.5</v>
      </c>
      <c r="B1176">
        <v>-8.7266445159999997E-2</v>
      </c>
      <c r="C1176">
        <v>0</v>
      </c>
      <c r="D1176">
        <v>-5.138415843E-2</v>
      </c>
      <c r="E1176">
        <v>-5.5534169080000001E-3</v>
      </c>
      <c r="F1176">
        <v>-17.94114304</v>
      </c>
      <c r="G1176">
        <v>2.7634315489999999</v>
      </c>
      <c r="H1176">
        <v>-0.56740015749999995</v>
      </c>
      <c r="I1176">
        <v>1.9378618000000001</v>
      </c>
    </row>
    <row r="1177" spans="1:9" x14ac:dyDescent="0.25">
      <c r="A1177">
        <v>23.52</v>
      </c>
      <c r="B1177">
        <v>-8.7266445159999997E-2</v>
      </c>
      <c r="C1177">
        <v>0</v>
      </c>
      <c r="D1177">
        <v>-5.0415068860000002E-2</v>
      </c>
      <c r="E1177">
        <v>-4.3726563449999999E-3</v>
      </c>
      <c r="F1177">
        <v>-18.425687790000001</v>
      </c>
      <c r="G1177">
        <v>2.3141055110000002</v>
      </c>
      <c r="H1177">
        <v>-4.3250126839999998</v>
      </c>
      <c r="I1177">
        <v>1.7360447649999999</v>
      </c>
    </row>
    <row r="1178" spans="1:9" x14ac:dyDescent="0.25">
      <c r="A1178">
        <v>23.54</v>
      </c>
      <c r="B1178">
        <v>-8.7266445159999997E-2</v>
      </c>
      <c r="C1178">
        <v>0</v>
      </c>
      <c r="D1178">
        <v>-5.4229304190000001E-2</v>
      </c>
      <c r="E1178">
        <v>-4.5984759930000002E-3</v>
      </c>
      <c r="F1178">
        <v>-16.51856995</v>
      </c>
      <c r="G1178">
        <v>2.2992379669999998</v>
      </c>
      <c r="H1178">
        <v>-2.4072141650000001</v>
      </c>
      <c r="I1178">
        <v>2.4532685280000002</v>
      </c>
    </row>
    <row r="1179" spans="1:9" x14ac:dyDescent="0.25">
      <c r="A1179">
        <v>23.56</v>
      </c>
      <c r="B1179">
        <v>-8.7266445159999997E-2</v>
      </c>
      <c r="C1179">
        <v>0</v>
      </c>
      <c r="D1179">
        <v>-5.0423286859999999E-2</v>
      </c>
      <c r="E1179">
        <v>-2.4442449210000002E-3</v>
      </c>
      <c r="F1179">
        <v>-18.617891310000001</v>
      </c>
      <c r="G1179">
        <v>1.2221224310000001</v>
      </c>
      <c r="H1179">
        <v>-4.2398529050000002</v>
      </c>
      <c r="I1179">
        <v>4.5693817140000004</v>
      </c>
    </row>
    <row r="1180" spans="1:9" x14ac:dyDescent="0.25">
      <c r="A1180">
        <v>23.58</v>
      </c>
      <c r="B1180">
        <v>-8.7266445159999997E-2</v>
      </c>
      <c r="C1180">
        <v>0</v>
      </c>
      <c r="D1180">
        <v>-4.218254238E-2</v>
      </c>
      <c r="E1180">
        <v>-2.9064640399999999E-3</v>
      </c>
      <c r="F1180">
        <v>-22.986303329999998</v>
      </c>
      <c r="G1180">
        <v>1.45323205</v>
      </c>
      <c r="H1180">
        <v>-2.5813312530000001</v>
      </c>
      <c r="I1180">
        <v>5.0611009600000001</v>
      </c>
    </row>
    <row r="1181" spans="1:9" x14ac:dyDescent="0.25">
      <c r="A1181">
        <v>23.6</v>
      </c>
      <c r="B1181">
        <v>-8.7266445159999997E-2</v>
      </c>
      <c r="C1181">
        <v>0</v>
      </c>
      <c r="D1181">
        <v>-3.3690474929999999E-2</v>
      </c>
      <c r="E1181">
        <v>-4.2089596389999996E-3</v>
      </c>
      <c r="F1181">
        <v>-26.787984850000001</v>
      </c>
      <c r="G1181">
        <v>2.1315178870000002</v>
      </c>
      <c r="H1181">
        <v>-1.260529995</v>
      </c>
      <c r="I1181">
        <v>6.7878332139999999</v>
      </c>
    </row>
    <row r="1182" spans="1:9" x14ac:dyDescent="0.25">
      <c r="A1182">
        <v>23.62</v>
      </c>
      <c r="B1182">
        <v>-8.7266445159999997E-2</v>
      </c>
      <c r="C1182">
        <v>0</v>
      </c>
      <c r="D1182">
        <v>-3.3351242539999999E-2</v>
      </c>
      <c r="E1182">
        <v>-3.4502372150000001E-3</v>
      </c>
      <c r="F1182">
        <v>-26.771663669999999</v>
      </c>
      <c r="G1182">
        <v>1.751940727</v>
      </c>
      <c r="H1182">
        <v>-0.60500985380000005</v>
      </c>
      <c r="I1182">
        <v>8.2359733580000007</v>
      </c>
    </row>
    <row r="1183" spans="1:9" x14ac:dyDescent="0.25">
      <c r="A1183">
        <v>23.64</v>
      </c>
      <c r="B1183">
        <v>-8.7266445159999997E-2</v>
      </c>
      <c r="C1183">
        <v>0</v>
      </c>
      <c r="D1183">
        <v>-4.0631681679999997E-2</v>
      </c>
      <c r="E1183">
        <v>-2.1952092649999999E-3</v>
      </c>
      <c r="F1183">
        <v>-23.317380910000001</v>
      </c>
      <c r="G1183">
        <v>1.0976046319999999</v>
      </c>
      <c r="H1183">
        <v>2.5269248489999998</v>
      </c>
      <c r="I1183">
        <v>5.7242345810000002</v>
      </c>
    </row>
    <row r="1184" spans="1:9" x14ac:dyDescent="0.25">
      <c r="A1184">
        <v>23.66</v>
      </c>
      <c r="B1184">
        <v>-8.7266445159999997E-2</v>
      </c>
      <c r="C1184">
        <v>0</v>
      </c>
      <c r="D1184">
        <v>-4.6021044249999997E-2</v>
      </c>
      <c r="E1184">
        <v>-2.8934255239999999E-3</v>
      </c>
      <c r="F1184">
        <v>-20.43908119</v>
      </c>
      <c r="G1184">
        <v>1.4467127319999999</v>
      </c>
      <c r="H1184">
        <v>0.70642530920000002</v>
      </c>
      <c r="I1184">
        <v>4.4807415009999998</v>
      </c>
    </row>
    <row r="1185" spans="1:9" x14ac:dyDescent="0.25">
      <c r="A1185">
        <v>23.68</v>
      </c>
      <c r="B1185">
        <v>-8.7266445159999997E-2</v>
      </c>
      <c r="C1185">
        <v>0</v>
      </c>
      <c r="D1185">
        <v>-4.8790991309999997E-2</v>
      </c>
      <c r="E1185">
        <v>-5.6988671420000001E-3</v>
      </c>
      <c r="F1185">
        <v>-19.237726210000002</v>
      </c>
      <c r="G1185">
        <v>2.849433661</v>
      </c>
      <c r="H1185">
        <v>-0.76919114590000004</v>
      </c>
      <c r="I1185">
        <v>1.0531460050000001</v>
      </c>
    </row>
    <row r="1186" spans="1:9" x14ac:dyDescent="0.25">
      <c r="A1186">
        <v>23.7</v>
      </c>
      <c r="B1186">
        <v>-8.7266445159999997E-2</v>
      </c>
      <c r="C1186">
        <v>0</v>
      </c>
      <c r="D1186">
        <v>-4.7237545249999999E-2</v>
      </c>
      <c r="E1186">
        <v>-6.7733004689999998E-3</v>
      </c>
      <c r="F1186">
        <v>-20.014450069999999</v>
      </c>
      <c r="G1186">
        <v>3.3866503240000001</v>
      </c>
      <c r="H1186">
        <v>-0.97896146770000003</v>
      </c>
      <c r="I1186">
        <v>-5.2211282309999997E-4</v>
      </c>
    </row>
    <row r="1187" spans="1:9" x14ac:dyDescent="0.25">
      <c r="A1187">
        <v>23.72</v>
      </c>
      <c r="B1187">
        <v>-8.7266445159999997E-2</v>
      </c>
      <c r="C1187">
        <v>0</v>
      </c>
      <c r="D1187">
        <v>-4.3593436479999997E-2</v>
      </c>
      <c r="E1187">
        <v>-5.3880885239999997E-3</v>
      </c>
      <c r="F1187">
        <v>-21.83650398</v>
      </c>
      <c r="G1187">
        <v>2.6940443520000001</v>
      </c>
      <c r="H1187">
        <v>-2.5039458269999999</v>
      </c>
      <c r="I1187">
        <v>0.59897333379999995</v>
      </c>
    </row>
    <row r="1188" spans="1:9" x14ac:dyDescent="0.25">
      <c r="A1188">
        <v>23.74</v>
      </c>
      <c r="B1188">
        <v>-8.7266445159999997E-2</v>
      </c>
      <c r="C1188">
        <v>0</v>
      </c>
      <c r="D1188">
        <v>-4.3083056809999999E-2</v>
      </c>
      <c r="E1188">
        <v>-1.753292978E-3</v>
      </c>
      <c r="F1188">
        <v>-22.091693880000001</v>
      </c>
      <c r="G1188">
        <v>0.87664651869999999</v>
      </c>
      <c r="H1188">
        <v>-2.3530533309999999</v>
      </c>
      <c r="I1188">
        <v>-1.6367042060000001</v>
      </c>
    </row>
    <row r="1189" spans="1:9" x14ac:dyDescent="0.25">
      <c r="A1189">
        <v>23.76</v>
      </c>
      <c r="B1189">
        <v>-8.7266445159999997E-2</v>
      </c>
      <c r="C1189">
        <v>0</v>
      </c>
      <c r="D1189">
        <v>-4.6316213910000001E-2</v>
      </c>
      <c r="E1189">
        <v>-2.3064091799999999E-3</v>
      </c>
      <c r="F1189">
        <v>-20.289491649999999</v>
      </c>
      <c r="G1189">
        <v>1.15320456</v>
      </c>
      <c r="H1189">
        <v>-0.94695585969999996</v>
      </c>
      <c r="I1189">
        <v>-1.11085093</v>
      </c>
    </row>
    <row r="1190" spans="1:9" x14ac:dyDescent="0.25">
      <c r="A1190">
        <v>23.78</v>
      </c>
      <c r="B1190">
        <v>-8.7266445159999997E-2</v>
      </c>
      <c r="C1190">
        <v>0</v>
      </c>
      <c r="D1190">
        <v>-4.860188067E-2</v>
      </c>
      <c r="E1190">
        <v>-4.4726580379999999E-3</v>
      </c>
      <c r="F1190">
        <v>-19.361295699999999</v>
      </c>
      <c r="G1190">
        <v>2.2363290789999999</v>
      </c>
      <c r="H1190">
        <v>-1.890853882</v>
      </c>
      <c r="I1190">
        <v>-0.97614562510000003</v>
      </c>
    </row>
    <row r="1191" spans="1:9" x14ac:dyDescent="0.25">
      <c r="A1191">
        <v>23.8</v>
      </c>
      <c r="B1191">
        <v>-8.7266445159999997E-2</v>
      </c>
      <c r="C1191">
        <v>0</v>
      </c>
      <c r="D1191">
        <v>-4.7091476620000003E-2</v>
      </c>
      <c r="E1191">
        <v>-2.8993114830000001E-3</v>
      </c>
      <c r="F1191">
        <v>-20.087484360000001</v>
      </c>
      <c r="G1191">
        <v>1.337152004</v>
      </c>
      <c r="H1191">
        <v>-1.3170218469999999</v>
      </c>
      <c r="I1191">
        <v>1.0610120300000001</v>
      </c>
    </row>
    <row r="1192" spans="1:9" x14ac:dyDescent="0.25">
      <c r="A1192">
        <v>23.82</v>
      </c>
      <c r="B1192">
        <v>-8.7266445159999997E-2</v>
      </c>
      <c r="C1192">
        <v>0</v>
      </c>
      <c r="D1192">
        <v>-4.6930283310000001E-2</v>
      </c>
      <c r="E1192">
        <v>-8.0268085000000002E-4</v>
      </c>
      <c r="F1192">
        <v>-20.09767342</v>
      </c>
      <c r="G1192">
        <v>0.43904036279999997</v>
      </c>
      <c r="H1192">
        <v>0.10291616620000001</v>
      </c>
      <c r="I1192">
        <v>1.276677608</v>
      </c>
    </row>
    <row r="1193" spans="1:9" x14ac:dyDescent="0.25">
      <c r="A1193">
        <v>23.84</v>
      </c>
      <c r="B1193">
        <v>-8.7266445159999997E-2</v>
      </c>
      <c r="C1193">
        <v>0</v>
      </c>
      <c r="D1193">
        <v>-4.7104813160000002E-2</v>
      </c>
      <c r="E1193">
        <v>-1.768484712E-3</v>
      </c>
      <c r="F1193">
        <v>-20.126045229999999</v>
      </c>
      <c r="G1193">
        <v>0.88424235579999999</v>
      </c>
      <c r="H1193">
        <v>0.47860062120000002</v>
      </c>
      <c r="I1193">
        <v>0.65606039760000001</v>
      </c>
    </row>
    <row r="1194" spans="1:9" x14ac:dyDescent="0.25">
      <c r="A1194">
        <v>23.86</v>
      </c>
      <c r="B1194">
        <v>-8.7266445159999997E-2</v>
      </c>
      <c r="C1194">
        <v>0</v>
      </c>
      <c r="D1194">
        <v>-4.4917643069999999E-2</v>
      </c>
      <c r="E1194">
        <v>-4.9303770070000001E-3</v>
      </c>
      <c r="F1194">
        <v>-21.24123573</v>
      </c>
      <c r="G1194">
        <v>2.4651885029999998</v>
      </c>
      <c r="H1194">
        <v>0.62125509980000004</v>
      </c>
      <c r="I1194">
        <v>-0.31446135040000001</v>
      </c>
    </row>
    <row r="1195" spans="1:9" x14ac:dyDescent="0.25">
      <c r="A1195">
        <v>23.88</v>
      </c>
      <c r="B1195">
        <v>-8.7266445159999997E-2</v>
      </c>
      <c r="C1195">
        <v>0</v>
      </c>
      <c r="D1195">
        <v>-4.5868784189999998E-2</v>
      </c>
      <c r="E1195">
        <v>-5.0699859860000003E-3</v>
      </c>
      <c r="F1195">
        <v>-20.69882965</v>
      </c>
      <c r="G1195">
        <v>2.5349929329999998</v>
      </c>
      <c r="H1195">
        <v>0.1026749834</v>
      </c>
      <c r="I1195">
        <v>0.80308306220000003</v>
      </c>
    </row>
    <row r="1196" spans="1:9" x14ac:dyDescent="0.25">
      <c r="A1196">
        <v>23.9</v>
      </c>
      <c r="B1196">
        <v>-8.7266445159999997E-2</v>
      </c>
      <c r="C1196">
        <v>0</v>
      </c>
      <c r="D1196">
        <v>-4.6849399809999998E-2</v>
      </c>
      <c r="E1196">
        <v>-3.1388923529999998E-3</v>
      </c>
      <c r="F1196">
        <v>-20.208522800000001</v>
      </c>
      <c r="G1196">
        <v>1.5694462060000001</v>
      </c>
      <c r="H1196">
        <v>0.65911513570000002</v>
      </c>
      <c r="I1196">
        <v>0.94241243600000002</v>
      </c>
    </row>
    <row r="1197" spans="1:9" x14ac:dyDescent="0.25">
      <c r="A1197">
        <v>23.92</v>
      </c>
      <c r="B1197">
        <v>-8.7266445159999997E-2</v>
      </c>
      <c r="C1197">
        <v>0</v>
      </c>
      <c r="D1197">
        <v>-4.7489911320000001E-2</v>
      </c>
      <c r="E1197">
        <v>-5.1348730920000004E-3</v>
      </c>
      <c r="F1197">
        <v>-19.888267519999999</v>
      </c>
      <c r="G1197">
        <v>2.5674364569999999</v>
      </c>
      <c r="H1197">
        <v>0.1896696538</v>
      </c>
      <c r="I1197">
        <v>-1.2999569179999999</v>
      </c>
    </row>
    <row r="1198" spans="1:9" x14ac:dyDescent="0.25">
      <c r="A1198">
        <v>23.94</v>
      </c>
      <c r="B1198">
        <v>-8.7266445159999997E-2</v>
      </c>
      <c r="C1198">
        <v>0</v>
      </c>
      <c r="D1198">
        <v>-4.6893298629999997E-2</v>
      </c>
      <c r="E1198">
        <v>-6.5377429130000003E-3</v>
      </c>
      <c r="F1198">
        <v>-20.123973849999999</v>
      </c>
      <c r="G1198">
        <v>3.2688715460000002</v>
      </c>
      <c r="H1198">
        <v>1.154425144</v>
      </c>
      <c r="I1198">
        <v>1.9332622290000001</v>
      </c>
    </row>
    <row r="1199" spans="1:9" x14ac:dyDescent="0.25">
      <c r="A1199">
        <v>23.96</v>
      </c>
      <c r="B1199">
        <v>-8.7266445159999997E-2</v>
      </c>
      <c r="C1199">
        <v>0</v>
      </c>
      <c r="D1199">
        <v>-4.8385307189999997E-2</v>
      </c>
      <c r="E1199">
        <v>-5.7324394579999997E-3</v>
      </c>
      <c r="F1199">
        <v>-19.55191803</v>
      </c>
      <c r="G1199">
        <v>2.8662197589999998</v>
      </c>
      <c r="H1199">
        <v>1.9889575239999999</v>
      </c>
      <c r="I1199">
        <v>-0.42588734630000002</v>
      </c>
    </row>
    <row r="1200" spans="1:9" x14ac:dyDescent="0.25">
      <c r="A1200">
        <v>23.98</v>
      </c>
      <c r="B1200">
        <v>-8.7266445159999997E-2</v>
      </c>
      <c r="C1200">
        <v>0</v>
      </c>
      <c r="D1200">
        <v>-4.6800866720000001E-2</v>
      </c>
      <c r="E1200">
        <v>-4.7156289220000001E-3</v>
      </c>
      <c r="F1200">
        <v>-20.232789990000001</v>
      </c>
      <c r="G1200">
        <v>2.2620298860000001</v>
      </c>
      <c r="H1200">
        <v>1.8692699669999999</v>
      </c>
      <c r="I1200">
        <v>0.11942111699999999</v>
      </c>
    </row>
    <row r="1201" spans="1:9" x14ac:dyDescent="0.25">
      <c r="A1201">
        <v>24</v>
      </c>
      <c r="B1201">
        <v>-8.7266445159999997E-2</v>
      </c>
      <c r="C1201">
        <v>0</v>
      </c>
      <c r="D1201">
        <v>-4.5961022380000001E-2</v>
      </c>
      <c r="E1201">
        <v>-4.4657811519999997E-3</v>
      </c>
      <c r="F1201">
        <v>-20.72595024</v>
      </c>
      <c r="G1201">
        <v>2.3179986480000001</v>
      </c>
      <c r="H1201">
        <v>1.678352952</v>
      </c>
      <c r="I1201">
        <v>0.96021211149999997</v>
      </c>
    </row>
    <row r="1202" spans="1:9" x14ac:dyDescent="0.25">
      <c r="A1202">
        <v>24.02</v>
      </c>
      <c r="B1202">
        <v>-8.7266445159999997E-2</v>
      </c>
      <c r="C1202">
        <v>0</v>
      </c>
      <c r="D1202">
        <v>-4.5733533799999997E-2</v>
      </c>
      <c r="E1202">
        <v>-7.0164203640000001E-3</v>
      </c>
      <c r="F1202">
        <v>-20.721986770000001</v>
      </c>
      <c r="G1202">
        <v>3.4621767999999999</v>
      </c>
      <c r="H1202">
        <v>-0.1260685772</v>
      </c>
      <c r="I1202">
        <v>1.8757104870000001</v>
      </c>
    </row>
    <row r="1203" spans="1:9" x14ac:dyDescent="0.25">
      <c r="A1203">
        <v>24.04</v>
      </c>
      <c r="B1203">
        <v>-8.7266445159999997E-2</v>
      </c>
      <c r="C1203">
        <v>0</v>
      </c>
      <c r="D1203">
        <v>-4.704812169E-2</v>
      </c>
      <c r="E1203">
        <v>-5.245000124E-3</v>
      </c>
      <c r="F1203">
        <v>-19.953224179999999</v>
      </c>
      <c r="G1203">
        <v>2.5325045589999999</v>
      </c>
      <c r="H1203">
        <v>1.2972149850000001</v>
      </c>
      <c r="I1203">
        <v>3.0323133470000001</v>
      </c>
    </row>
    <row r="1204" spans="1:9" x14ac:dyDescent="0.25">
      <c r="A1204">
        <v>24.06</v>
      </c>
      <c r="B1204">
        <v>-8.7266445159999997E-2</v>
      </c>
      <c r="C1204">
        <v>0</v>
      </c>
      <c r="D1204">
        <v>-4.9341596660000001E-2</v>
      </c>
      <c r="E1204">
        <v>-2.7906969189999999E-3</v>
      </c>
      <c r="F1204">
        <v>-18.994600299999998</v>
      </c>
      <c r="G1204">
        <v>1.3943277599999999</v>
      </c>
      <c r="H1204">
        <v>0.51134455199999995</v>
      </c>
      <c r="I1204">
        <v>3.4912152289999998</v>
      </c>
    </row>
    <row r="1205" spans="1:9" x14ac:dyDescent="0.25">
      <c r="A1205">
        <v>24.08</v>
      </c>
      <c r="B1205">
        <v>-8.7266445159999997E-2</v>
      </c>
      <c r="C1205">
        <v>0</v>
      </c>
      <c r="D1205">
        <v>-4.9519568680000001E-2</v>
      </c>
      <c r="E1205" s="1">
        <v>-4.5098364350000001E-5</v>
      </c>
      <c r="F1205">
        <v>-18.732704160000001</v>
      </c>
      <c r="G1205">
        <v>0.14279410240000001</v>
      </c>
      <c r="H1205">
        <v>-2.0821101670000002</v>
      </c>
      <c r="I1205">
        <v>3.8534111979999999</v>
      </c>
    </row>
    <row r="1206" spans="1:9" x14ac:dyDescent="0.25">
      <c r="A1206">
        <v>24.1</v>
      </c>
      <c r="B1206">
        <v>-8.7266445159999997E-2</v>
      </c>
      <c r="C1206">
        <v>0</v>
      </c>
      <c r="D1206">
        <v>-5.1030933860000002E-2</v>
      </c>
      <c r="E1206">
        <v>-2.7831122279999999E-3</v>
      </c>
      <c r="F1206">
        <v>-18.117755890000002</v>
      </c>
      <c r="G1206">
        <v>1.4961510899999999</v>
      </c>
      <c r="H1206">
        <v>-1.0108414889999999</v>
      </c>
      <c r="I1206">
        <v>5.9062476159999999</v>
      </c>
    </row>
    <row r="1207" spans="1:9" x14ac:dyDescent="0.25">
      <c r="A1207">
        <v>24.12</v>
      </c>
      <c r="B1207">
        <v>-8.7266445159999997E-2</v>
      </c>
      <c r="C1207">
        <v>0</v>
      </c>
      <c r="D1207">
        <v>-5.1208317279999999E-2</v>
      </c>
      <c r="E1207">
        <v>-4.7396346929999998E-3</v>
      </c>
      <c r="F1207">
        <v>-17.97242546</v>
      </c>
      <c r="G1207">
        <v>2.3698172569999998</v>
      </c>
      <c r="H1207">
        <v>-3.3523600099999999</v>
      </c>
      <c r="I1207">
        <v>4.0209593769999996</v>
      </c>
    </row>
    <row r="1208" spans="1:9" x14ac:dyDescent="0.25">
      <c r="A1208">
        <v>24.14</v>
      </c>
      <c r="B1208">
        <v>-8.7266445159999997E-2</v>
      </c>
      <c r="C1208">
        <v>0</v>
      </c>
      <c r="D1208">
        <v>-5.107116699E-2</v>
      </c>
      <c r="E1208">
        <v>-4.4260174040000001E-3</v>
      </c>
      <c r="F1208">
        <v>-18.09763908</v>
      </c>
      <c r="G1208">
        <v>2.215940475</v>
      </c>
      <c r="H1208">
        <v>-2.461116552</v>
      </c>
      <c r="I1208">
        <v>0.90108519789999997</v>
      </c>
    </row>
    <row r="1209" spans="1:9" x14ac:dyDescent="0.25">
      <c r="A1209">
        <v>24.16</v>
      </c>
      <c r="B1209">
        <v>-8.7266445159999997E-2</v>
      </c>
      <c r="C1209">
        <v>0</v>
      </c>
      <c r="D1209">
        <v>-5.0639860330000001E-2</v>
      </c>
      <c r="E1209">
        <v>-4.498548806E-3</v>
      </c>
      <c r="F1209">
        <v>-18.313291549999999</v>
      </c>
      <c r="G1209">
        <v>2.2492744920000001</v>
      </c>
      <c r="H1209">
        <v>-0.95851933960000002</v>
      </c>
      <c r="I1209">
        <v>-0.82143384220000004</v>
      </c>
    </row>
    <row r="1210" spans="1:9" x14ac:dyDescent="0.25">
      <c r="A1210">
        <v>24.18</v>
      </c>
      <c r="B1210">
        <v>-8.7266445159999997E-2</v>
      </c>
      <c r="C1210">
        <v>0</v>
      </c>
      <c r="D1210">
        <v>-4.9276441339999998E-2</v>
      </c>
      <c r="E1210">
        <v>-5.7332441210000001E-3</v>
      </c>
      <c r="F1210">
        <v>-19.027904509999999</v>
      </c>
      <c r="G1210">
        <v>2.8666219709999998</v>
      </c>
      <c r="H1210">
        <v>0.2235659361</v>
      </c>
      <c r="I1210">
        <v>-2.2540445330000001</v>
      </c>
    </row>
    <row r="1211" spans="1:9" x14ac:dyDescent="0.25">
      <c r="A1211">
        <v>24.2</v>
      </c>
      <c r="B1211">
        <v>-8.7266445159999997E-2</v>
      </c>
      <c r="C1211">
        <v>0</v>
      </c>
      <c r="D1211">
        <v>-4.4521719219999999E-2</v>
      </c>
      <c r="E1211">
        <v>-7.8490599989999993E-3</v>
      </c>
      <c r="F1211">
        <v>-21.37236214</v>
      </c>
      <c r="G1211">
        <v>3.924530029</v>
      </c>
      <c r="H1211">
        <v>1.104734898</v>
      </c>
      <c r="I1211">
        <v>-3.467606306</v>
      </c>
    </row>
    <row r="1212" spans="1:9" x14ac:dyDescent="0.25">
      <c r="A1212">
        <v>24.22</v>
      </c>
      <c r="B1212">
        <v>-8.7266445159999997E-2</v>
      </c>
      <c r="C1212">
        <v>0</v>
      </c>
      <c r="D1212">
        <v>-4.374139011E-2</v>
      </c>
      <c r="E1212">
        <v>-5.7911500330000004E-3</v>
      </c>
      <c r="F1212">
        <v>-21.802351000000002</v>
      </c>
      <c r="G1212">
        <v>2.8955750469999999</v>
      </c>
      <c r="H1212">
        <v>2.307435989</v>
      </c>
      <c r="I1212">
        <v>-1.6353191140000001</v>
      </c>
    </row>
    <row r="1213" spans="1:9" x14ac:dyDescent="0.25">
      <c r="A1213">
        <v>24.24</v>
      </c>
      <c r="B1213">
        <v>-8.7266445159999997E-2</v>
      </c>
      <c r="C1213">
        <v>0</v>
      </c>
      <c r="D1213">
        <v>-4.4042274360000001E-2</v>
      </c>
      <c r="E1213">
        <v>-6.1583220960000004E-3</v>
      </c>
      <c r="F1213">
        <v>-21.61208534</v>
      </c>
      <c r="G1213">
        <v>3.0053927900000001</v>
      </c>
      <c r="H1213">
        <v>2.4091324809999999</v>
      </c>
      <c r="I1213">
        <v>-2.756233215</v>
      </c>
    </row>
    <row r="1214" spans="1:9" x14ac:dyDescent="0.25">
      <c r="A1214">
        <v>24.26</v>
      </c>
      <c r="B1214">
        <v>-8.7266445159999997E-2</v>
      </c>
      <c r="C1214">
        <v>0</v>
      </c>
      <c r="D1214">
        <v>-4.7299258410000003E-2</v>
      </c>
      <c r="E1214">
        <v>-6.3349530099999999E-3</v>
      </c>
      <c r="F1214">
        <v>-19.983592989999998</v>
      </c>
      <c r="G1214">
        <v>3.183101416</v>
      </c>
      <c r="H1214">
        <v>2.5555183889999999</v>
      </c>
      <c r="I1214">
        <v>-1.9416683910000001</v>
      </c>
    </row>
    <row r="1215" spans="1:9" x14ac:dyDescent="0.25">
      <c r="A1215">
        <v>24.28</v>
      </c>
      <c r="B1215">
        <v>-8.7266445159999997E-2</v>
      </c>
      <c r="C1215">
        <v>0</v>
      </c>
      <c r="D1215">
        <v>-4.9412965769999997E-2</v>
      </c>
      <c r="E1215">
        <v>-7.6527297500000001E-3</v>
      </c>
      <c r="F1215">
        <v>-18.926738740000001</v>
      </c>
      <c r="G1215">
        <v>3.826364994</v>
      </c>
      <c r="H1215">
        <v>1.201041698</v>
      </c>
      <c r="I1215">
        <v>-2.3076846600000001</v>
      </c>
    </row>
    <row r="1216" spans="1:9" x14ac:dyDescent="0.25">
      <c r="A1216">
        <v>24.3</v>
      </c>
      <c r="B1216">
        <v>-8.7266445159999997E-2</v>
      </c>
      <c r="C1216">
        <v>0</v>
      </c>
      <c r="D1216">
        <v>-5.2166894079999998E-2</v>
      </c>
      <c r="E1216">
        <v>-6.3143819570000001E-3</v>
      </c>
      <c r="F1216">
        <v>-17.549776080000001</v>
      </c>
      <c r="G1216">
        <v>3.1571910380000001</v>
      </c>
      <c r="H1216">
        <v>1.6877746579999999</v>
      </c>
      <c r="I1216">
        <v>-0.55538219209999995</v>
      </c>
    </row>
    <row r="1217" spans="1:9" x14ac:dyDescent="0.25">
      <c r="A1217">
        <v>24.32</v>
      </c>
      <c r="B1217">
        <v>-8.7266445159999997E-2</v>
      </c>
      <c r="C1217">
        <v>0</v>
      </c>
      <c r="D1217">
        <v>-5.3512737150000003E-2</v>
      </c>
      <c r="E1217">
        <v>-5.982153118E-3</v>
      </c>
      <c r="F1217">
        <v>-16.87685394</v>
      </c>
      <c r="G1217">
        <v>2.9830150600000001</v>
      </c>
      <c r="H1217">
        <v>-3.2544667719999998</v>
      </c>
      <c r="I1217">
        <v>2.4191505910000002</v>
      </c>
    </row>
    <row r="1218" spans="1:9" x14ac:dyDescent="0.25">
      <c r="A1218">
        <v>24.34</v>
      </c>
      <c r="B1218">
        <v>-8.7266445159999997E-2</v>
      </c>
      <c r="C1218">
        <v>0</v>
      </c>
      <c r="D1218">
        <v>-5.2736967799999999E-2</v>
      </c>
      <c r="E1218">
        <v>-3.9523765440000001E-3</v>
      </c>
      <c r="F1218">
        <v>-17.264738080000001</v>
      </c>
      <c r="G1218">
        <v>2.1011381149999999</v>
      </c>
      <c r="H1218">
        <v>-3.7720959189999999</v>
      </c>
      <c r="I1218">
        <v>1.7579834459999999</v>
      </c>
    </row>
    <row r="1219" spans="1:9" x14ac:dyDescent="0.25">
      <c r="A1219">
        <v>24.36</v>
      </c>
      <c r="B1219">
        <v>-8.7266445159999997E-2</v>
      </c>
      <c r="C1219">
        <v>0</v>
      </c>
      <c r="D1219">
        <v>-5.1023662089999998E-2</v>
      </c>
      <c r="E1219">
        <v>-5.2703768010000001E-3</v>
      </c>
      <c r="F1219">
        <v>-18.21319008</v>
      </c>
      <c r="G1219">
        <v>2.6351883410000001</v>
      </c>
      <c r="H1219">
        <v>-0.94922316070000001</v>
      </c>
      <c r="I1219">
        <v>4.4137239460000002</v>
      </c>
    </row>
    <row r="1220" spans="1:9" x14ac:dyDescent="0.25">
      <c r="A1220">
        <v>24.38</v>
      </c>
      <c r="B1220">
        <v>-8.7266445159999997E-2</v>
      </c>
      <c r="C1220">
        <v>0</v>
      </c>
      <c r="D1220">
        <v>-4.9319058659999998E-2</v>
      </c>
      <c r="E1220">
        <v>-4.9563273789999997E-3</v>
      </c>
      <c r="F1220">
        <v>-18.97369385</v>
      </c>
      <c r="G1220">
        <v>2.4794750209999998</v>
      </c>
      <c r="H1220">
        <v>7.8094884749999996E-2</v>
      </c>
      <c r="I1220">
        <v>5.1231861109999999</v>
      </c>
    </row>
    <row r="1221" spans="1:9" x14ac:dyDescent="0.25">
      <c r="A1221">
        <v>24.4</v>
      </c>
      <c r="B1221">
        <v>-8.7266445159999997E-2</v>
      </c>
      <c r="C1221">
        <v>0</v>
      </c>
      <c r="D1221">
        <v>-4.6189382670000001E-2</v>
      </c>
      <c r="E1221">
        <v>-3.7864372130000002E-3</v>
      </c>
      <c r="F1221">
        <v>-20.68165398</v>
      </c>
      <c r="G1221">
        <v>1.8932186369999999</v>
      </c>
      <c r="H1221">
        <v>-0.14819929000000001</v>
      </c>
      <c r="I1221">
        <v>4.1829361919999997</v>
      </c>
    </row>
    <row r="1222" spans="1:9" x14ac:dyDescent="0.25">
      <c r="A1222">
        <v>24.42</v>
      </c>
      <c r="B1222">
        <v>-8.7266445159999997E-2</v>
      </c>
      <c r="C1222">
        <v>0</v>
      </c>
      <c r="D1222">
        <v>-4.5017972589999997E-2</v>
      </c>
      <c r="E1222">
        <v>-5.2884370090000004E-3</v>
      </c>
      <c r="F1222">
        <v>-20.968257900000001</v>
      </c>
      <c r="G1222">
        <v>2.6426129340000002</v>
      </c>
      <c r="H1222">
        <v>0.53432345390000002</v>
      </c>
      <c r="I1222">
        <v>5.4106278420000002</v>
      </c>
    </row>
    <row r="1223" spans="1:9" x14ac:dyDescent="0.25">
      <c r="A1223">
        <v>24.44</v>
      </c>
      <c r="B1223">
        <v>-8.7266445159999997E-2</v>
      </c>
      <c r="C1223">
        <v>0</v>
      </c>
      <c r="D1223">
        <v>-4.9846127630000001E-2</v>
      </c>
      <c r="E1223">
        <v>-5.1105692980000002E-3</v>
      </c>
      <c r="F1223">
        <v>-18.710159300000001</v>
      </c>
      <c r="G1223">
        <v>2.5552847390000002</v>
      </c>
      <c r="H1223">
        <v>0.67650550600000003</v>
      </c>
      <c r="I1223">
        <v>0.55986726279999999</v>
      </c>
    </row>
    <row r="1224" spans="1:9" x14ac:dyDescent="0.25">
      <c r="A1224">
        <v>24.46</v>
      </c>
      <c r="B1224">
        <v>-8.7266445159999997E-2</v>
      </c>
      <c r="C1224">
        <v>0</v>
      </c>
      <c r="D1224">
        <v>-5.2494712169999999E-2</v>
      </c>
      <c r="E1224">
        <v>-4.8872977500000001E-3</v>
      </c>
      <c r="F1224">
        <v>-17.250862120000001</v>
      </c>
      <c r="G1224">
        <v>2.443648815</v>
      </c>
      <c r="H1224">
        <v>2.4764070289999999E-2</v>
      </c>
      <c r="I1224">
        <v>1.561098933</v>
      </c>
    </row>
    <row r="1225" spans="1:9" x14ac:dyDescent="0.25">
      <c r="A1225">
        <v>24.48</v>
      </c>
      <c r="B1225">
        <v>-8.7266445159999997E-2</v>
      </c>
      <c r="C1225">
        <v>0</v>
      </c>
      <c r="D1225">
        <v>-5.2412644029999997E-2</v>
      </c>
      <c r="E1225">
        <v>-4.841715097E-3</v>
      </c>
      <c r="F1225">
        <v>-17.42690086</v>
      </c>
      <c r="G1225">
        <v>2.5113894939999999</v>
      </c>
      <c r="H1225">
        <v>-0.17703422899999999</v>
      </c>
      <c r="I1225">
        <v>-2.5408539769999998</v>
      </c>
    </row>
    <row r="1226" spans="1:9" x14ac:dyDescent="0.25">
      <c r="A1226">
        <v>24.5</v>
      </c>
      <c r="B1226">
        <v>-8.7266445159999997E-2</v>
      </c>
      <c r="C1226">
        <v>0</v>
      </c>
      <c r="D1226">
        <v>-5.2412986760000002E-2</v>
      </c>
      <c r="E1226">
        <v>-8.3951875570000001E-3</v>
      </c>
      <c r="F1226">
        <v>-17.4267292</v>
      </c>
      <c r="G1226">
        <v>4.1816196440000004</v>
      </c>
      <c r="H1226">
        <v>-0.90139365199999999</v>
      </c>
      <c r="I1226">
        <v>-4.8589181150000001E-2</v>
      </c>
    </row>
    <row r="1227" spans="1:9" x14ac:dyDescent="0.25">
      <c r="A1227">
        <v>24.52</v>
      </c>
      <c r="B1227">
        <v>-8.7266445159999997E-2</v>
      </c>
      <c r="C1227">
        <v>0</v>
      </c>
      <c r="D1227">
        <v>-5.1340244710000003E-2</v>
      </c>
      <c r="E1227">
        <v>-8.0550238490000002E-3</v>
      </c>
      <c r="F1227">
        <v>-17.963100430000001</v>
      </c>
      <c r="G1227">
        <v>4.0275120739999997</v>
      </c>
      <c r="H1227">
        <v>-0.80522191519999997</v>
      </c>
      <c r="I1227">
        <v>-0.84176039700000005</v>
      </c>
    </row>
    <row r="1228" spans="1:9" x14ac:dyDescent="0.25">
      <c r="A1228">
        <v>24.54</v>
      </c>
      <c r="B1228">
        <v>-8.7266445159999997E-2</v>
      </c>
      <c r="C1228">
        <v>0</v>
      </c>
      <c r="D1228">
        <v>-5.2631706E-2</v>
      </c>
      <c r="E1228">
        <v>-5.3239837290000001E-3</v>
      </c>
      <c r="F1228">
        <v>-17.317369459999998</v>
      </c>
      <c r="G1228">
        <v>2.6619918349999998</v>
      </c>
      <c r="H1228">
        <v>-2.2923526760000001</v>
      </c>
      <c r="I1228">
        <v>-1.413086295</v>
      </c>
    </row>
    <row r="1229" spans="1:9" x14ac:dyDescent="0.25">
      <c r="A1229">
        <v>24.56</v>
      </c>
      <c r="B1229">
        <v>-8.7266445159999997E-2</v>
      </c>
      <c r="C1229">
        <v>0</v>
      </c>
      <c r="D1229">
        <v>-5.4513826969999998E-2</v>
      </c>
      <c r="E1229">
        <v>-3.5612657670000001E-3</v>
      </c>
      <c r="F1229">
        <v>-16.278818130000001</v>
      </c>
      <c r="G1229">
        <v>1.780632854</v>
      </c>
      <c r="H1229">
        <v>-2.0739612580000002</v>
      </c>
      <c r="I1229">
        <v>2.1165103909999998</v>
      </c>
    </row>
    <row r="1230" spans="1:9" x14ac:dyDescent="0.25">
      <c r="A1230">
        <v>24.58</v>
      </c>
      <c r="B1230">
        <v>-8.7266445159999997E-2</v>
      </c>
      <c r="C1230">
        <v>0</v>
      </c>
      <c r="D1230">
        <v>-5.5501244960000001E-2</v>
      </c>
      <c r="E1230">
        <v>-3.2836422320000002E-3</v>
      </c>
      <c r="F1230">
        <v>-15.87589073</v>
      </c>
      <c r="G1230">
        <v>1.6418211460000001</v>
      </c>
      <c r="H1230">
        <v>-0.92326581480000003</v>
      </c>
      <c r="I1230">
        <v>1.8513640170000001</v>
      </c>
    </row>
    <row r="1231" spans="1:9" x14ac:dyDescent="0.25">
      <c r="A1231">
        <v>24.6</v>
      </c>
      <c r="B1231">
        <v>-8.7266445159999997E-2</v>
      </c>
      <c r="C1231">
        <v>0</v>
      </c>
      <c r="D1231">
        <v>-5.2962236109999998E-2</v>
      </c>
      <c r="E1231">
        <v>-1.563124359E-3</v>
      </c>
      <c r="F1231">
        <v>-17.152105330000001</v>
      </c>
      <c r="G1231">
        <v>0.73940682410000003</v>
      </c>
      <c r="H1231">
        <v>-4.2411655190000001E-2</v>
      </c>
      <c r="I1231">
        <v>2.8594379430000001</v>
      </c>
    </row>
    <row r="1232" spans="1:9" x14ac:dyDescent="0.25">
      <c r="A1232">
        <v>24.62</v>
      </c>
      <c r="B1232">
        <v>-8.7266445159999997E-2</v>
      </c>
      <c r="C1232">
        <v>0</v>
      </c>
      <c r="D1232">
        <v>-4.834813625E-2</v>
      </c>
      <c r="E1232">
        <v>-1.06895715E-3</v>
      </c>
      <c r="F1232">
        <v>-19.459154130000002</v>
      </c>
      <c r="G1232">
        <v>0.53447854520000004</v>
      </c>
      <c r="H1232">
        <v>-0.49283406140000002</v>
      </c>
      <c r="I1232">
        <v>2.2192234989999999</v>
      </c>
    </row>
    <row r="1233" spans="1:9" x14ac:dyDescent="0.25">
      <c r="A1233">
        <v>24.64</v>
      </c>
      <c r="B1233">
        <v>-8.7266445159999997E-2</v>
      </c>
      <c r="C1233">
        <v>0</v>
      </c>
      <c r="D1233">
        <v>-5.0185628240000002E-2</v>
      </c>
      <c r="E1233">
        <v>-3.730230033E-3</v>
      </c>
      <c r="F1233">
        <v>-18.566186900000002</v>
      </c>
      <c r="G1233">
        <v>1.865115047</v>
      </c>
      <c r="H1233">
        <v>-0.9020224214</v>
      </c>
      <c r="I1233">
        <v>2.877135515</v>
      </c>
    </row>
    <row r="1234" spans="1:9" x14ac:dyDescent="0.25">
      <c r="A1234">
        <v>24.66</v>
      </c>
      <c r="B1234">
        <v>-8.7266445159999997E-2</v>
      </c>
      <c r="C1234">
        <v>0</v>
      </c>
      <c r="D1234">
        <v>-5.2075833080000002E-2</v>
      </c>
      <c r="E1234">
        <v>-5.0453692670000003E-3</v>
      </c>
      <c r="F1234">
        <v>-17.462730409999999</v>
      </c>
      <c r="G1234">
        <v>2.4704673289999999</v>
      </c>
      <c r="H1234">
        <v>2.0616142750000002</v>
      </c>
      <c r="I1234">
        <v>6.2189435959999999</v>
      </c>
    </row>
    <row r="1235" spans="1:9" x14ac:dyDescent="0.25">
      <c r="A1235">
        <v>24.68</v>
      </c>
      <c r="B1235">
        <v>-8.7266445159999997E-2</v>
      </c>
      <c r="C1235">
        <v>0</v>
      </c>
      <c r="D1235">
        <v>-5.5521666999999997E-2</v>
      </c>
      <c r="E1235">
        <v>-3.8091614839999999E-3</v>
      </c>
      <c r="F1235">
        <v>-15.74888039</v>
      </c>
      <c r="G1235">
        <v>1.93528831</v>
      </c>
      <c r="H1235">
        <v>-0.4163752496</v>
      </c>
      <c r="I1235">
        <v>1.519916654</v>
      </c>
    </row>
    <row r="1236" spans="1:9" x14ac:dyDescent="0.25">
      <c r="A1236">
        <v>24.7</v>
      </c>
      <c r="B1236">
        <v>-8.7266445159999997E-2</v>
      </c>
      <c r="C1236">
        <v>0</v>
      </c>
      <c r="D1236">
        <v>-5.7027913630000003E-2</v>
      </c>
      <c r="E1236">
        <v>-3.4878775479999999E-3</v>
      </c>
      <c r="F1236">
        <v>-15.119265560000001</v>
      </c>
      <c r="G1236">
        <v>1.7439388039999999</v>
      </c>
      <c r="H1236">
        <v>-0.19651633499999999</v>
      </c>
      <c r="I1236">
        <v>-0.44332039359999997</v>
      </c>
    </row>
    <row r="1237" spans="1:9" x14ac:dyDescent="0.25">
      <c r="A1237">
        <v>24.72</v>
      </c>
      <c r="B1237">
        <v>-8.7266445159999997E-2</v>
      </c>
      <c r="C1237">
        <v>0</v>
      </c>
      <c r="D1237">
        <v>-5.4255470629999997E-2</v>
      </c>
      <c r="E1237">
        <v>-6.1883926389999996E-3</v>
      </c>
      <c r="F1237">
        <v>-16.50548744</v>
      </c>
      <c r="G1237">
        <v>3.09419632</v>
      </c>
      <c r="H1237">
        <v>-1.698979139</v>
      </c>
      <c r="I1237">
        <v>-0.33839797970000002</v>
      </c>
    </row>
    <row r="1238" spans="1:9" x14ac:dyDescent="0.25">
      <c r="A1238">
        <v>24.74</v>
      </c>
      <c r="B1238">
        <v>-8.7266445159999997E-2</v>
      </c>
      <c r="C1238">
        <v>0</v>
      </c>
      <c r="D1238">
        <v>-5.5317476390000002E-2</v>
      </c>
      <c r="E1238">
        <v>-7.0640817280000004E-3</v>
      </c>
      <c r="F1238">
        <v>-15.974484439999999</v>
      </c>
      <c r="G1238">
        <v>3.5979709629999999</v>
      </c>
      <c r="H1238">
        <v>0.85492247340000005</v>
      </c>
      <c r="I1238">
        <v>-2.0100431439999999</v>
      </c>
    </row>
    <row r="1239" spans="1:9" x14ac:dyDescent="0.25">
      <c r="A1239">
        <v>24.76</v>
      </c>
      <c r="B1239">
        <v>-8.7266445159999997E-2</v>
      </c>
      <c r="C1239">
        <v>0</v>
      </c>
      <c r="D1239">
        <v>-5.598237365E-2</v>
      </c>
      <c r="E1239">
        <v>-4.2460635300000001E-3</v>
      </c>
      <c r="F1239">
        <v>-15.7332716</v>
      </c>
      <c r="G1239">
        <v>2.1230318549999998</v>
      </c>
      <c r="H1239">
        <v>0.52376341820000005</v>
      </c>
      <c r="I1239">
        <v>-3.6708250050000002</v>
      </c>
    </row>
    <row r="1240" spans="1:9" x14ac:dyDescent="0.25">
      <c r="A1240">
        <v>24.78</v>
      </c>
      <c r="B1240">
        <v>-8.7266445159999997E-2</v>
      </c>
      <c r="C1240">
        <v>0</v>
      </c>
      <c r="D1240">
        <v>-5.5833384389999997E-2</v>
      </c>
      <c r="E1240">
        <v>-4.3845549229999999E-3</v>
      </c>
      <c r="F1240">
        <v>-15.774943349999999</v>
      </c>
      <c r="G1240">
        <v>2.1922774309999999</v>
      </c>
      <c r="H1240">
        <v>0.32138976450000001</v>
      </c>
      <c r="I1240">
        <v>0.1520258337</v>
      </c>
    </row>
    <row r="1241" spans="1:9" x14ac:dyDescent="0.25">
      <c r="A1241">
        <v>24.8</v>
      </c>
      <c r="B1241">
        <v>-8.7266445159999997E-2</v>
      </c>
      <c r="C1241">
        <v>0</v>
      </c>
      <c r="D1241">
        <v>-5.2774667740000003E-2</v>
      </c>
      <c r="E1241">
        <v>-4.6597048639999998E-3</v>
      </c>
      <c r="F1241">
        <v>-17.27884293</v>
      </c>
      <c r="G1241">
        <v>2.3298523430000002</v>
      </c>
      <c r="H1241">
        <v>-6.5003424879999994E-2</v>
      </c>
      <c r="I1241">
        <v>4.3318791389999998</v>
      </c>
    </row>
    <row r="1242" spans="1:9" x14ac:dyDescent="0.25">
      <c r="A1242">
        <v>24.82</v>
      </c>
      <c r="B1242">
        <v>-8.7266445159999997E-2</v>
      </c>
      <c r="C1242">
        <v>0</v>
      </c>
      <c r="D1242">
        <v>-5.2790284159999999E-2</v>
      </c>
      <c r="E1242">
        <v>-4.7876760360000001E-3</v>
      </c>
      <c r="F1242">
        <v>-17.26701164</v>
      </c>
      <c r="G1242">
        <v>2.2715368269999998</v>
      </c>
      <c r="H1242">
        <v>-1.341290951</v>
      </c>
      <c r="I1242">
        <v>1.0980217459999999</v>
      </c>
    </row>
    <row r="1243" spans="1:9" x14ac:dyDescent="0.25">
      <c r="A1243">
        <v>24.84</v>
      </c>
      <c r="B1243">
        <v>-8.7266445159999997E-2</v>
      </c>
      <c r="C1243">
        <v>0</v>
      </c>
      <c r="D1243">
        <v>-5.5971622470000003E-2</v>
      </c>
      <c r="E1243">
        <v>-2.581678331E-3</v>
      </c>
      <c r="F1243">
        <v>-15.64741135</v>
      </c>
      <c r="G1243">
        <v>1.290839195</v>
      </c>
      <c r="H1243">
        <v>0.87755984070000004</v>
      </c>
      <c r="I1243">
        <v>2.2447249889999998</v>
      </c>
    </row>
    <row r="1244" spans="1:9" x14ac:dyDescent="0.25">
      <c r="A1244">
        <v>24.86</v>
      </c>
      <c r="B1244">
        <v>-8.7266445159999997E-2</v>
      </c>
      <c r="C1244">
        <v>0</v>
      </c>
      <c r="D1244">
        <v>-5.8470368389999999E-2</v>
      </c>
      <c r="E1244">
        <v>-5.5595487359999995E-4</v>
      </c>
      <c r="F1244">
        <v>-14.39803886</v>
      </c>
      <c r="G1244">
        <v>0.3781728446</v>
      </c>
      <c r="H1244">
        <v>0.45312243699999999</v>
      </c>
      <c r="I1244">
        <v>5.9700975420000004</v>
      </c>
    </row>
    <row r="1245" spans="1:9" x14ac:dyDescent="0.25">
      <c r="A1245">
        <v>24.88</v>
      </c>
      <c r="B1245">
        <v>-8.7266445159999997E-2</v>
      </c>
      <c r="C1245">
        <v>0</v>
      </c>
      <c r="D1245">
        <v>-5.7156726720000002E-2</v>
      </c>
      <c r="E1245">
        <v>-1.5568956729999999E-3</v>
      </c>
      <c r="F1245">
        <v>-15.054859159999999</v>
      </c>
      <c r="G1245">
        <v>0.77844786639999997</v>
      </c>
      <c r="H1245">
        <v>0.5716541409</v>
      </c>
      <c r="I1245">
        <v>4.5773124689999998</v>
      </c>
    </row>
    <row r="1246" spans="1:9" x14ac:dyDescent="0.25">
      <c r="A1246">
        <v>24.9</v>
      </c>
      <c r="B1246">
        <v>-8.7266445159999997E-2</v>
      </c>
      <c r="C1246">
        <v>0</v>
      </c>
      <c r="D1246">
        <v>-5.250196159E-2</v>
      </c>
      <c r="E1246">
        <v>-2.7137920259999999E-3</v>
      </c>
      <c r="F1246">
        <v>-17.3822422</v>
      </c>
      <c r="G1246">
        <v>1.339267969</v>
      </c>
      <c r="H1246">
        <v>-0.64818936589999998</v>
      </c>
      <c r="I1246">
        <v>5.341637135</v>
      </c>
    </row>
    <row r="1247" spans="1:9" x14ac:dyDescent="0.25">
      <c r="A1247">
        <v>24.92</v>
      </c>
      <c r="B1247">
        <v>-8.7266445159999997E-2</v>
      </c>
      <c r="C1247">
        <v>0</v>
      </c>
      <c r="D1247">
        <v>-5.2898816760000002E-2</v>
      </c>
      <c r="E1247">
        <v>-6.2049180270000003E-4</v>
      </c>
      <c r="F1247">
        <v>-16.450263979999999</v>
      </c>
      <c r="G1247">
        <v>0.62766301629999999</v>
      </c>
      <c r="H1247">
        <v>1.863501906</v>
      </c>
      <c r="I1247">
        <v>2.4589920040000002</v>
      </c>
    </row>
    <row r="1248" spans="1:9" x14ac:dyDescent="0.25">
      <c r="A1248">
        <v>24.94</v>
      </c>
      <c r="B1248">
        <v>-8.7266445159999997E-2</v>
      </c>
      <c r="C1248">
        <v>0</v>
      </c>
      <c r="D1248">
        <v>-6.1788149180000002E-2</v>
      </c>
      <c r="E1248">
        <v>-5.8728232979999998E-3</v>
      </c>
      <c r="F1248">
        <v>-12.739148139999999</v>
      </c>
      <c r="G1248">
        <v>2.879489183</v>
      </c>
      <c r="H1248">
        <v>0.82245135309999995</v>
      </c>
      <c r="I1248">
        <v>-0.51020449400000001</v>
      </c>
    </row>
    <row r="1249" spans="1:9" x14ac:dyDescent="0.25">
      <c r="A1249">
        <v>24.96</v>
      </c>
      <c r="B1249">
        <v>-8.7266445159999997E-2</v>
      </c>
      <c r="C1249">
        <v>0</v>
      </c>
      <c r="D1249">
        <v>-6.0740694400000003E-2</v>
      </c>
      <c r="E1249">
        <v>-4.5491233470000003E-3</v>
      </c>
      <c r="F1249">
        <v>-13.262875559999999</v>
      </c>
      <c r="G1249">
        <v>2.284113407</v>
      </c>
      <c r="H1249">
        <v>-5.1965214310000001E-2</v>
      </c>
      <c r="I1249">
        <v>-1.4566116330000001</v>
      </c>
    </row>
    <row r="1250" spans="1:9" x14ac:dyDescent="0.25">
      <c r="A1250">
        <v>24.98</v>
      </c>
      <c r="B1250">
        <v>-8.7266445159999997E-2</v>
      </c>
      <c r="C1250">
        <v>0</v>
      </c>
      <c r="D1250">
        <v>-5.3505428139999998E-2</v>
      </c>
      <c r="E1250">
        <v>-2.1513923999999999E-3</v>
      </c>
      <c r="F1250">
        <v>-17.289035800000001</v>
      </c>
      <c r="G1250">
        <v>1.0756962299999999</v>
      </c>
      <c r="H1250">
        <v>-0.8899102807</v>
      </c>
      <c r="I1250">
        <v>0.3230547607</v>
      </c>
    </row>
    <row r="1251" spans="1:9" x14ac:dyDescent="0.25">
      <c r="A1251">
        <v>25</v>
      </c>
      <c r="B1251">
        <v>-8.7266445159999997E-2</v>
      </c>
      <c r="C1251">
        <v>0</v>
      </c>
      <c r="D1251">
        <v>-4.91886884E-2</v>
      </c>
      <c r="E1251">
        <v>-2.2615864870000001E-3</v>
      </c>
      <c r="F1251">
        <v>-19.089906689999999</v>
      </c>
      <c r="G1251">
        <v>1.182373643</v>
      </c>
      <c r="H1251">
        <v>-1.981164575</v>
      </c>
      <c r="I1251">
        <v>-0.89547675849999997</v>
      </c>
    </row>
    <row r="1252" spans="1:9" x14ac:dyDescent="0.25">
      <c r="A1252">
        <v>25.02</v>
      </c>
      <c r="B1252">
        <v>-8.7266445159999997E-2</v>
      </c>
      <c r="C1252">
        <v>0</v>
      </c>
      <c r="D1252">
        <v>-5.2276082340000002E-2</v>
      </c>
      <c r="E1252">
        <v>-3.2242015000000001E-3</v>
      </c>
      <c r="F1252">
        <v>-17.49518204</v>
      </c>
      <c r="G1252">
        <v>1.576650858</v>
      </c>
      <c r="H1252">
        <v>2.4057568979999999E-2</v>
      </c>
      <c r="I1252">
        <v>1.257629514</v>
      </c>
    </row>
    <row r="1253" spans="1:9" x14ac:dyDescent="0.25">
      <c r="A1253">
        <v>25.04</v>
      </c>
      <c r="B1253">
        <v>-8.7266445159999997E-2</v>
      </c>
      <c r="C1253">
        <v>0</v>
      </c>
      <c r="D1253">
        <v>-6.0443460939999999E-2</v>
      </c>
      <c r="E1253">
        <v>-2.5814548130000002E-3</v>
      </c>
      <c r="F1253">
        <v>-13.41149235</v>
      </c>
      <c r="G1253">
        <v>1.297730923</v>
      </c>
      <c r="H1253">
        <v>-0.89896208050000004</v>
      </c>
      <c r="I1253">
        <v>-7.8099183739999994E-2</v>
      </c>
    </row>
    <row r="1254" spans="1:9" x14ac:dyDescent="0.25">
      <c r="A1254">
        <v>25.06</v>
      </c>
      <c r="B1254">
        <v>-8.7266445159999997E-2</v>
      </c>
      <c r="C1254">
        <v>0</v>
      </c>
      <c r="D1254">
        <v>-6.1774507159999999E-2</v>
      </c>
      <c r="E1254">
        <v>-1.277811825E-3</v>
      </c>
      <c r="F1254">
        <v>-12.74596882</v>
      </c>
      <c r="G1254">
        <v>0.64092504979999998</v>
      </c>
      <c r="H1254">
        <v>0.26485890150000002</v>
      </c>
      <c r="I1254">
        <v>0.36737418170000002</v>
      </c>
    </row>
    <row r="1255" spans="1:9" x14ac:dyDescent="0.25">
      <c r="A1255">
        <v>25.08</v>
      </c>
      <c r="B1255">
        <v>-8.7266445159999997E-2</v>
      </c>
      <c r="C1255">
        <v>0</v>
      </c>
      <c r="D1255">
        <v>-5.837221444E-2</v>
      </c>
      <c r="E1255">
        <v>-2.203330398E-3</v>
      </c>
      <c r="F1255">
        <v>-14.447114940000001</v>
      </c>
      <c r="G1255">
        <v>1.1016652579999999</v>
      </c>
      <c r="H1255">
        <v>-0.60094618799999999</v>
      </c>
      <c r="I1255">
        <v>0.61225897070000002</v>
      </c>
    </row>
    <row r="1256" spans="1:9" x14ac:dyDescent="0.25">
      <c r="A1256">
        <v>25.1</v>
      </c>
      <c r="B1256">
        <v>-8.7266445159999997E-2</v>
      </c>
      <c r="C1256">
        <v>0</v>
      </c>
      <c r="D1256">
        <v>-5.2821189169999998E-2</v>
      </c>
      <c r="E1256">
        <v>-3.6282464860000001E-3</v>
      </c>
      <c r="F1256">
        <v>-17.303407669999999</v>
      </c>
      <c r="G1256">
        <v>1.8141232730000001</v>
      </c>
      <c r="H1256">
        <v>-0.54037153719999997</v>
      </c>
      <c r="I1256">
        <v>3.1148405079999999</v>
      </c>
    </row>
    <row r="1257" spans="1:9" x14ac:dyDescent="0.25">
      <c r="A1257">
        <v>25.12</v>
      </c>
      <c r="B1257">
        <v>-8.7266445159999997E-2</v>
      </c>
      <c r="C1257">
        <v>0</v>
      </c>
      <c r="D1257">
        <v>-5.3190998730000001E-2</v>
      </c>
      <c r="E1257">
        <v>-2.3225098849999999E-3</v>
      </c>
      <c r="F1257">
        <v>-16.984827039999999</v>
      </c>
      <c r="G1257">
        <v>1.037739277</v>
      </c>
      <c r="H1257">
        <v>-1.8081310989999999</v>
      </c>
      <c r="I1257">
        <v>2.9293014999999998</v>
      </c>
    </row>
    <row r="1258" spans="1:9" x14ac:dyDescent="0.25">
      <c r="A1258">
        <v>25.14</v>
      </c>
      <c r="B1258">
        <v>-8.7266445159999997E-2</v>
      </c>
      <c r="C1258">
        <v>0</v>
      </c>
      <c r="D1258">
        <v>-5.7993486519999998E-2</v>
      </c>
      <c r="E1258">
        <v>-3.6171078679999999E-4</v>
      </c>
      <c r="F1258">
        <v>-14.37252808</v>
      </c>
      <c r="G1258">
        <v>2.0328909159999999E-2</v>
      </c>
      <c r="H1258">
        <v>0.9131628275</v>
      </c>
      <c r="I1258">
        <v>2.6957342620000002</v>
      </c>
    </row>
    <row r="1259" spans="1:9" x14ac:dyDescent="0.25">
      <c r="A1259">
        <v>25.16</v>
      </c>
      <c r="B1259">
        <v>-8.7266445159999997E-2</v>
      </c>
      <c r="C1259">
        <v>0</v>
      </c>
      <c r="D1259">
        <v>-6.3083931800000007E-2</v>
      </c>
      <c r="E1259">
        <v>-3.7837773560000002E-4</v>
      </c>
      <c r="F1259">
        <v>-12.0912571</v>
      </c>
      <c r="G1259">
        <v>0.4157163203</v>
      </c>
      <c r="H1259">
        <v>-0.63016921280000004</v>
      </c>
      <c r="I1259">
        <v>2.934479713</v>
      </c>
    </row>
    <row r="1260" spans="1:9" x14ac:dyDescent="0.25">
      <c r="A1260">
        <v>25.18</v>
      </c>
      <c r="B1260">
        <v>-8.7266445159999997E-2</v>
      </c>
      <c r="C1260">
        <v>0</v>
      </c>
      <c r="D1260">
        <v>-6.2423214320000003E-2</v>
      </c>
      <c r="E1260">
        <v>-3.017179668E-3</v>
      </c>
      <c r="F1260">
        <v>-12.552001000000001</v>
      </c>
      <c r="G1260">
        <v>1.5085898639999999</v>
      </c>
      <c r="H1260">
        <v>0.53366404769999998</v>
      </c>
      <c r="I1260">
        <v>2.5756137369999998</v>
      </c>
    </row>
    <row r="1261" spans="1:9" x14ac:dyDescent="0.25">
      <c r="A1261">
        <v>25.2</v>
      </c>
      <c r="B1261">
        <v>-8.7266445159999997E-2</v>
      </c>
      <c r="C1261">
        <v>0</v>
      </c>
      <c r="D1261">
        <v>-5.3232088689999998E-2</v>
      </c>
      <c r="E1261">
        <v>-3.090836108E-3</v>
      </c>
      <c r="F1261">
        <v>-17.416122439999999</v>
      </c>
      <c r="G1261">
        <v>1.426827192</v>
      </c>
      <c r="H1261">
        <v>-0.28278535599999999</v>
      </c>
      <c r="I1261">
        <v>2.9333724980000002</v>
      </c>
    </row>
    <row r="1262" spans="1:9" x14ac:dyDescent="0.25">
      <c r="A1262">
        <v>25.22</v>
      </c>
      <c r="B1262">
        <v>-8.7266445159999997E-2</v>
      </c>
      <c r="C1262">
        <v>0</v>
      </c>
      <c r="D1262">
        <v>-5.0235629079999997E-2</v>
      </c>
      <c r="E1262">
        <v>-1.1827424169999999E-3</v>
      </c>
      <c r="F1262">
        <v>-18.51540756</v>
      </c>
      <c r="G1262">
        <v>0.54137039180000002</v>
      </c>
      <c r="H1262">
        <v>-1.8595334290000001</v>
      </c>
      <c r="I1262">
        <v>0.93119806049999998</v>
      </c>
    </row>
    <row r="1263" spans="1:9" x14ac:dyDescent="0.25">
      <c r="A1263">
        <v>25.24</v>
      </c>
      <c r="B1263">
        <v>-8.7266445159999997E-2</v>
      </c>
      <c r="C1263">
        <v>0</v>
      </c>
      <c r="D1263">
        <v>-5.5302575229999998E-2</v>
      </c>
      <c r="E1263">
        <v>-1.5308633450000001E-3</v>
      </c>
      <c r="F1263">
        <v>-15.98193455</v>
      </c>
      <c r="G1263">
        <v>0.76543164249999995</v>
      </c>
      <c r="H1263">
        <v>-0.370552361</v>
      </c>
      <c r="I1263">
        <v>-0.50764358040000002</v>
      </c>
    </row>
    <row r="1264" spans="1:9" x14ac:dyDescent="0.25">
      <c r="A1264">
        <v>25.26</v>
      </c>
      <c r="B1264">
        <v>-8.7266445159999997E-2</v>
      </c>
      <c r="C1264">
        <v>0</v>
      </c>
      <c r="D1264">
        <v>-6.4278326930000004E-2</v>
      </c>
      <c r="E1264">
        <v>-5.5573806170000004E-3</v>
      </c>
      <c r="F1264">
        <v>-11.6154995</v>
      </c>
      <c r="G1264">
        <v>3.4227333070000001</v>
      </c>
      <c r="H1264">
        <v>2.4805717170000002E-2</v>
      </c>
      <c r="I1264">
        <v>-2.6798734660000001</v>
      </c>
    </row>
    <row r="1265" spans="1:9" x14ac:dyDescent="0.25">
      <c r="A1265">
        <v>25.28</v>
      </c>
      <c r="B1265">
        <v>-8.7266445159999997E-2</v>
      </c>
      <c r="C1265">
        <v>0</v>
      </c>
      <c r="D1265">
        <v>-6.4483195539999996E-2</v>
      </c>
      <c r="E1265">
        <v>-6.5421685579999996E-3</v>
      </c>
      <c r="F1265">
        <v>-11.639386180000001</v>
      </c>
      <c r="G1265">
        <v>3.2710843089999999</v>
      </c>
      <c r="H1265">
        <v>0.49461987610000002</v>
      </c>
      <c r="I1265">
        <v>-4.8901157380000004</v>
      </c>
    </row>
    <row r="1266" spans="1:9" x14ac:dyDescent="0.25">
      <c r="A1266">
        <v>25.3</v>
      </c>
      <c r="B1266">
        <v>-8.7266445159999997E-2</v>
      </c>
      <c r="C1266">
        <v>0</v>
      </c>
      <c r="D1266">
        <v>-5.7180903849999999E-2</v>
      </c>
      <c r="E1266">
        <v>-5.0155296920000002E-3</v>
      </c>
      <c r="F1266">
        <v>-15.32468987</v>
      </c>
      <c r="G1266">
        <v>2.5077648159999999</v>
      </c>
      <c r="H1266">
        <v>-0.65083384509999997</v>
      </c>
      <c r="I1266">
        <v>-2.814177752</v>
      </c>
    </row>
    <row r="1267" spans="1:9" x14ac:dyDescent="0.25">
      <c r="A1267">
        <v>25.32</v>
      </c>
      <c r="B1267">
        <v>-8.7266445159999997E-2</v>
      </c>
      <c r="C1267">
        <v>0</v>
      </c>
      <c r="D1267">
        <v>-5.0339013340000002E-2</v>
      </c>
      <c r="E1267">
        <v>-4.9680694940000001E-3</v>
      </c>
      <c r="F1267">
        <v>-18.713716510000001</v>
      </c>
      <c r="G1267">
        <v>2.5009326930000002</v>
      </c>
      <c r="H1267">
        <v>-1.0309771299999999</v>
      </c>
      <c r="I1267">
        <v>-0.93218368289999998</v>
      </c>
    </row>
    <row r="1268" spans="1:9" x14ac:dyDescent="0.25">
      <c r="A1268">
        <v>25.34</v>
      </c>
      <c r="B1268">
        <v>-8.7266445159999997E-2</v>
      </c>
      <c r="C1268">
        <v>0</v>
      </c>
      <c r="D1268">
        <v>-5.268977582E-2</v>
      </c>
      <c r="E1268">
        <v>-6.0228034850000004E-3</v>
      </c>
      <c r="F1268">
        <v>-17.288333890000001</v>
      </c>
      <c r="G1268">
        <v>3.0114016530000001</v>
      </c>
      <c r="H1268">
        <v>-0.77001261710000002</v>
      </c>
      <c r="I1268">
        <v>-0.73646634820000001</v>
      </c>
    </row>
    <row r="1269" spans="1:9" x14ac:dyDescent="0.25">
      <c r="A1269">
        <v>25.36</v>
      </c>
      <c r="B1269">
        <v>-8.7266445159999997E-2</v>
      </c>
      <c r="C1269">
        <v>0</v>
      </c>
      <c r="D1269">
        <v>-5.9586487709999997E-2</v>
      </c>
      <c r="E1269">
        <v>-5.4325535890000004E-3</v>
      </c>
      <c r="F1269">
        <v>-13.839979169999999</v>
      </c>
      <c r="G1269">
        <v>2.716276884</v>
      </c>
      <c r="H1269">
        <v>2.401802301</v>
      </c>
      <c r="I1269">
        <v>1.5200763939999999</v>
      </c>
    </row>
    <row r="1270" spans="1:9" x14ac:dyDescent="0.25">
      <c r="A1270">
        <v>25.38</v>
      </c>
      <c r="B1270">
        <v>-8.7266445159999997E-2</v>
      </c>
      <c r="C1270">
        <v>0</v>
      </c>
      <c r="D1270">
        <v>-6.4649395639999996E-2</v>
      </c>
      <c r="E1270">
        <v>-1.9716396930000001E-3</v>
      </c>
      <c r="F1270">
        <v>-11.30852509</v>
      </c>
      <c r="G1270">
        <v>0.88018923999999998</v>
      </c>
      <c r="H1270">
        <v>3.4811224940000001</v>
      </c>
      <c r="I1270">
        <v>2.2580916879999999</v>
      </c>
    </row>
    <row r="1271" spans="1:9" x14ac:dyDescent="0.25">
      <c r="A1271">
        <v>25.4</v>
      </c>
      <c r="B1271">
        <v>-8.7266445159999997E-2</v>
      </c>
      <c r="C1271">
        <v>0</v>
      </c>
      <c r="D1271">
        <v>-6.143833697E-2</v>
      </c>
      <c r="E1271">
        <v>-3.2855644820000002E-3</v>
      </c>
      <c r="F1271">
        <v>-12.914053920000001</v>
      </c>
      <c r="G1271">
        <v>1.6427822110000001</v>
      </c>
      <c r="H1271">
        <v>-2.6579308510000001</v>
      </c>
      <c r="I1271">
        <v>4.3579783440000002</v>
      </c>
    </row>
    <row r="1272" spans="1:9" x14ac:dyDescent="0.25">
      <c r="A1272">
        <v>25.42</v>
      </c>
      <c r="B1272">
        <v>-8.7266445159999997E-2</v>
      </c>
      <c r="C1272">
        <v>0</v>
      </c>
      <c r="D1272">
        <v>-5.9686422349999997E-2</v>
      </c>
      <c r="E1272">
        <v>-5.2355453370000003E-3</v>
      </c>
      <c r="F1272">
        <v>-13.90916824</v>
      </c>
      <c r="G1272">
        <v>2.6177725789999999</v>
      </c>
      <c r="H1272">
        <v>1.0176346300000001</v>
      </c>
      <c r="I1272">
        <v>2.845076084</v>
      </c>
    </row>
    <row r="1273" spans="1:9" x14ac:dyDescent="0.25">
      <c r="A1273">
        <v>25.44</v>
      </c>
      <c r="B1273">
        <v>-8.7266445159999997E-2</v>
      </c>
      <c r="C1273">
        <v>0</v>
      </c>
      <c r="D1273">
        <v>-5.881674588E-2</v>
      </c>
      <c r="E1273">
        <v>-5.4317191240000002E-3</v>
      </c>
      <c r="F1273">
        <v>-14.08704376</v>
      </c>
      <c r="G1273">
        <v>2.7158596519999998</v>
      </c>
      <c r="H1273">
        <v>-2.8602950570000001</v>
      </c>
      <c r="I1273">
        <v>3.6051969530000001</v>
      </c>
    </row>
    <row r="1274" spans="1:9" x14ac:dyDescent="0.25">
      <c r="A1274">
        <v>25.46</v>
      </c>
      <c r="B1274">
        <v>-8.7266445159999997E-2</v>
      </c>
      <c r="C1274">
        <v>0</v>
      </c>
      <c r="D1274">
        <v>-5.9917204080000001E-2</v>
      </c>
      <c r="E1274">
        <v>-2.6093646880000002E-3</v>
      </c>
      <c r="F1274">
        <v>-13.67462063</v>
      </c>
      <c r="G1274">
        <v>1.304682374</v>
      </c>
      <c r="H1274">
        <v>-1.105891347</v>
      </c>
      <c r="I1274">
        <v>1.8437991140000001</v>
      </c>
    </row>
    <row r="1275" spans="1:9" x14ac:dyDescent="0.25">
      <c r="A1275">
        <v>25.48</v>
      </c>
      <c r="B1275">
        <v>-8.7266445159999997E-2</v>
      </c>
      <c r="C1275">
        <v>0</v>
      </c>
      <c r="D1275">
        <v>-6.4263455570000003E-2</v>
      </c>
      <c r="E1275">
        <v>-4.4725611809999996E-3</v>
      </c>
      <c r="F1275">
        <v>-11.45502186</v>
      </c>
      <c r="G1275">
        <v>2.488929749</v>
      </c>
      <c r="H1275">
        <v>-2.3638195990000002</v>
      </c>
      <c r="I1275">
        <v>4.2272019390000004</v>
      </c>
    </row>
    <row r="1276" spans="1:9" x14ac:dyDescent="0.25">
      <c r="A1276">
        <v>25.5</v>
      </c>
      <c r="B1276">
        <v>-8.7266445159999997E-2</v>
      </c>
      <c r="C1276">
        <v>0</v>
      </c>
      <c r="D1276">
        <v>-6.4497083430000005E-2</v>
      </c>
      <c r="E1276">
        <v>-6.4301341770000003E-3</v>
      </c>
      <c r="F1276">
        <v>-11.49179745</v>
      </c>
      <c r="G1276">
        <v>3.2150671480000002</v>
      </c>
      <c r="H1276">
        <v>-0.48623687030000001</v>
      </c>
      <c r="I1276">
        <v>4.21445179</v>
      </c>
    </row>
    <row r="1277" spans="1:9" x14ac:dyDescent="0.25">
      <c r="A1277">
        <v>25.52</v>
      </c>
      <c r="B1277">
        <v>-8.7266445159999997E-2</v>
      </c>
      <c r="C1277">
        <v>0</v>
      </c>
      <c r="D1277">
        <v>-6.2080651520000002E-2</v>
      </c>
      <c r="E1277">
        <v>-4.5132264489999999E-3</v>
      </c>
      <c r="F1277">
        <v>-12.59289646</v>
      </c>
      <c r="G1277">
        <v>2.0682849879999998</v>
      </c>
      <c r="H1277">
        <v>-7.0487498309999997E-3</v>
      </c>
      <c r="I1277">
        <v>2.7267467980000002</v>
      </c>
    </row>
    <row r="1278" spans="1:9" x14ac:dyDescent="0.25">
      <c r="A1278">
        <v>25.54</v>
      </c>
      <c r="B1278">
        <v>-8.7266445159999997E-2</v>
      </c>
      <c r="C1278">
        <v>0</v>
      </c>
      <c r="D1278">
        <v>-5.8380156760000003E-2</v>
      </c>
      <c r="E1278">
        <v>-1.67594105E-3</v>
      </c>
      <c r="F1278">
        <v>-14.443143839999999</v>
      </c>
      <c r="G1278">
        <v>0.67968297</v>
      </c>
      <c r="H1278">
        <v>1.135699153</v>
      </c>
      <c r="I1278">
        <v>1.283969879</v>
      </c>
    </row>
    <row r="1279" spans="1:9" x14ac:dyDescent="0.25">
      <c r="A1279">
        <v>25.56</v>
      </c>
      <c r="B1279">
        <v>-8.7266445159999997E-2</v>
      </c>
      <c r="C1279">
        <v>0</v>
      </c>
      <c r="D1279">
        <v>-5.9025458990000002E-2</v>
      </c>
      <c r="E1279">
        <v>-1.7526522279999999E-3</v>
      </c>
      <c r="F1279">
        <v>-14.12049294</v>
      </c>
      <c r="G1279">
        <v>0.87632608410000001</v>
      </c>
      <c r="H1279">
        <v>-0.32024270300000002</v>
      </c>
      <c r="I1279">
        <v>3.471920967</v>
      </c>
    </row>
    <row r="1280" spans="1:9" x14ac:dyDescent="0.25">
      <c r="A1280">
        <v>25.58</v>
      </c>
      <c r="B1280">
        <v>-8.7266445159999997E-2</v>
      </c>
      <c r="C1280">
        <v>0</v>
      </c>
      <c r="D1280">
        <v>-6.106133759E-2</v>
      </c>
      <c r="E1280">
        <v>-5.663618445E-3</v>
      </c>
      <c r="F1280">
        <v>-12.84780312</v>
      </c>
      <c r="G1280">
        <v>2.831809282</v>
      </c>
      <c r="H1280">
        <v>0.3494409919</v>
      </c>
      <c r="I1280">
        <v>1.246465564</v>
      </c>
    </row>
    <row r="1281" spans="1:9" x14ac:dyDescent="0.25">
      <c r="A1281">
        <v>25.6</v>
      </c>
      <c r="B1281">
        <v>-8.7266445159999997E-2</v>
      </c>
      <c r="C1281">
        <v>0</v>
      </c>
      <c r="D1281">
        <v>-6.4200520519999998E-2</v>
      </c>
      <c r="E1281">
        <v>-5.4928287860000003E-3</v>
      </c>
      <c r="F1281">
        <v>-11.5329628</v>
      </c>
      <c r="G1281">
        <v>2.8308703899999998</v>
      </c>
      <c r="H1281">
        <v>1.0195941930000001</v>
      </c>
      <c r="I1281">
        <v>1.5096162559999999</v>
      </c>
    </row>
    <row r="1282" spans="1:9" x14ac:dyDescent="0.25">
      <c r="A1282">
        <v>25.62</v>
      </c>
      <c r="B1282">
        <v>-8.7266445159999997E-2</v>
      </c>
      <c r="C1282">
        <v>0</v>
      </c>
      <c r="D1282">
        <v>-6.6355705259999995E-2</v>
      </c>
      <c r="E1282">
        <v>-1.8971934909999999E-3</v>
      </c>
      <c r="F1282">
        <v>-11.304736139999999</v>
      </c>
      <c r="G1282">
        <v>1.0325238699999999</v>
      </c>
      <c r="H1282">
        <v>3.0338037010000001</v>
      </c>
      <c r="I1282">
        <v>-2.290248632</v>
      </c>
    </row>
    <row r="1283" spans="1:9" x14ac:dyDescent="0.25">
      <c r="A1283">
        <v>25.64</v>
      </c>
      <c r="B1283">
        <v>-8.7266445159999997E-2</v>
      </c>
      <c r="C1283">
        <v>0</v>
      </c>
      <c r="D1283">
        <v>-6.0788124800000003E-2</v>
      </c>
      <c r="E1283">
        <v>-3.3926814790000001E-3</v>
      </c>
      <c r="F1283">
        <v>-13.373505590000001</v>
      </c>
      <c r="G1283">
        <v>1.8401966089999999</v>
      </c>
      <c r="H1283">
        <v>1.731537342</v>
      </c>
      <c r="I1283">
        <v>-1.567469478</v>
      </c>
    </row>
    <row r="1284" spans="1:9" x14ac:dyDescent="0.25">
      <c r="A1284">
        <v>25.66</v>
      </c>
      <c r="B1284">
        <v>-8.7266445159999997E-2</v>
      </c>
      <c r="C1284">
        <v>0</v>
      </c>
      <c r="D1284">
        <v>-5.6527987119999998E-2</v>
      </c>
      <c r="E1284">
        <v>-5.279563367E-3</v>
      </c>
      <c r="F1284">
        <v>-15.34070492</v>
      </c>
      <c r="G1284">
        <v>2.6428513530000002</v>
      </c>
      <c r="H1284">
        <v>-5.5750671770000003E-2</v>
      </c>
      <c r="I1284">
        <v>-2.5797100070000001</v>
      </c>
    </row>
    <row r="1285" spans="1:9" x14ac:dyDescent="0.25">
      <c r="A1285">
        <v>25.68</v>
      </c>
      <c r="B1285">
        <v>-8.7266445159999997E-2</v>
      </c>
      <c r="C1285">
        <v>0</v>
      </c>
      <c r="D1285">
        <v>-5.8861315249999997E-2</v>
      </c>
      <c r="E1285">
        <v>-3.347188234E-3</v>
      </c>
      <c r="F1285">
        <v>-14.072258</v>
      </c>
      <c r="G1285">
        <v>1.6735941169999999</v>
      </c>
      <c r="H1285">
        <v>1.925735593</v>
      </c>
      <c r="I1285">
        <v>-2.0714981560000001</v>
      </c>
    </row>
    <row r="1286" spans="1:9" x14ac:dyDescent="0.25">
      <c r="A1286">
        <v>25.7</v>
      </c>
      <c r="B1286">
        <v>-8.7266445159999997E-2</v>
      </c>
      <c r="C1286">
        <v>0</v>
      </c>
      <c r="D1286">
        <v>-6.4303010699999996E-2</v>
      </c>
      <c r="E1286">
        <v>-3.1946972009999999E-3</v>
      </c>
      <c r="F1286">
        <v>-11.48171711</v>
      </c>
      <c r="G1286">
        <v>1.541517735</v>
      </c>
      <c r="H1286">
        <v>-0.18897430600000001</v>
      </c>
      <c r="I1286">
        <v>-1.144916177</v>
      </c>
    </row>
    <row r="1287" spans="1:9" x14ac:dyDescent="0.25">
      <c r="A1287">
        <v>25.72</v>
      </c>
      <c r="B1287">
        <v>-8.7266445159999997E-2</v>
      </c>
      <c r="C1287">
        <v>0</v>
      </c>
      <c r="D1287">
        <v>-6.8711698060000007E-2</v>
      </c>
      <c r="E1287">
        <v>-3.1881704929999999E-3</v>
      </c>
      <c r="F1287">
        <v>-9.2773733140000001</v>
      </c>
      <c r="G1287">
        <v>1.5940852169999999</v>
      </c>
      <c r="H1287">
        <v>0.15539491180000001</v>
      </c>
      <c r="I1287">
        <v>1.119032502</v>
      </c>
    </row>
    <row r="1288" spans="1:9" x14ac:dyDescent="0.25">
      <c r="A1288">
        <v>25.74</v>
      </c>
      <c r="B1288">
        <v>-8.7266445159999997E-2</v>
      </c>
      <c r="C1288">
        <v>0</v>
      </c>
      <c r="D1288">
        <v>-6.6686667500000005E-2</v>
      </c>
      <c r="E1288">
        <v>-2.1258667109999999E-3</v>
      </c>
      <c r="F1288">
        <v>-10.43137932</v>
      </c>
      <c r="G1288">
        <v>1.062933326</v>
      </c>
      <c r="H1288">
        <v>-2.1944272520000001</v>
      </c>
      <c r="I1288">
        <v>3.2683806419999999</v>
      </c>
    </row>
    <row r="1289" spans="1:9" x14ac:dyDescent="0.25">
      <c r="A1289">
        <v>25.76</v>
      </c>
      <c r="B1289">
        <v>-8.7266445159999997E-2</v>
      </c>
      <c r="C1289">
        <v>0</v>
      </c>
      <c r="D1289">
        <v>-6.0812607409999997E-2</v>
      </c>
      <c r="E1289">
        <v>-2.3729130630000001E-3</v>
      </c>
      <c r="F1289">
        <v>-13.48813629</v>
      </c>
      <c r="G1289">
        <v>1.186456561</v>
      </c>
      <c r="H1289">
        <v>-0.61316281559999997</v>
      </c>
      <c r="I1289">
        <v>2.1331350800000002</v>
      </c>
    </row>
    <row r="1290" spans="1:9" x14ac:dyDescent="0.25">
      <c r="A1290">
        <v>25.78</v>
      </c>
      <c r="B1290">
        <v>-8.7266445159999997E-2</v>
      </c>
      <c r="C1290">
        <v>0</v>
      </c>
      <c r="D1290">
        <v>-5.7458728549999998E-2</v>
      </c>
      <c r="E1290">
        <v>-8.5722655060000005E-4</v>
      </c>
      <c r="F1290">
        <v>-14.90385818</v>
      </c>
      <c r="G1290">
        <v>0.42861327529999999</v>
      </c>
      <c r="H1290">
        <v>0.28059607739999998</v>
      </c>
      <c r="I1290">
        <v>4.3998088839999996</v>
      </c>
    </row>
    <row r="1291" spans="1:9" x14ac:dyDescent="0.25">
      <c r="A1291">
        <v>25.8</v>
      </c>
      <c r="B1291">
        <v>-8.7266445159999997E-2</v>
      </c>
      <c r="C1291">
        <v>0</v>
      </c>
      <c r="D1291">
        <v>-5.9942618009999997E-2</v>
      </c>
      <c r="E1291">
        <v>-2.617068589E-3</v>
      </c>
      <c r="F1291">
        <v>-13.661913869999999</v>
      </c>
      <c r="G1291">
        <v>1.308534265</v>
      </c>
      <c r="H1291">
        <v>1.117441058</v>
      </c>
      <c r="I1291">
        <v>2.8638837339999998</v>
      </c>
    </row>
    <row r="1292" spans="1:9" x14ac:dyDescent="0.25">
      <c r="A1292">
        <v>25.82</v>
      </c>
      <c r="B1292">
        <v>-8.7266445159999997E-2</v>
      </c>
      <c r="C1292">
        <v>0</v>
      </c>
      <c r="D1292">
        <v>-6.2087938189999997E-2</v>
      </c>
      <c r="E1292">
        <v>-2.1273568270000001E-3</v>
      </c>
      <c r="F1292">
        <v>-12.589253429999999</v>
      </c>
      <c r="G1292">
        <v>1.0636783839999999</v>
      </c>
      <c r="H1292">
        <v>1.495596766</v>
      </c>
      <c r="I1292">
        <v>1.9021524190000001</v>
      </c>
    </row>
    <row r="1293" spans="1:9" x14ac:dyDescent="0.25">
      <c r="A1293">
        <v>25.84</v>
      </c>
      <c r="B1293">
        <v>-8.7266445159999997E-2</v>
      </c>
      <c r="C1293">
        <v>0</v>
      </c>
      <c r="D1293">
        <v>-6.1046853659999997E-2</v>
      </c>
      <c r="E1293">
        <v>-3.4589767459999999E-3</v>
      </c>
      <c r="F1293">
        <v>-13.109795569999999</v>
      </c>
      <c r="G1293">
        <v>1.7294883729999999</v>
      </c>
      <c r="H1293">
        <v>-0.1843518317</v>
      </c>
      <c r="I1293">
        <v>-4.6491328630000002E-2</v>
      </c>
    </row>
    <row r="1294" spans="1:9" x14ac:dyDescent="0.25">
      <c r="A1294">
        <v>25.86</v>
      </c>
      <c r="B1294">
        <v>-8.7266445159999997E-2</v>
      </c>
      <c r="C1294">
        <v>0</v>
      </c>
      <c r="D1294">
        <v>-6.0335256160000003E-2</v>
      </c>
      <c r="E1294">
        <v>-3.249868751E-3</v>
      </c>
      <c r="F1294">
        <v>-13.46559429</v>
      </c>
      <c r="G1294">
        <v>1.64687264</v>
      </c>
      <c r="H1294">
        <v>-1.3051810260000001</v>
      </c>
      <c r="I1294">
        <v>2.4435234069999998</v>
      </c>
    </row>
    <row r="1295" spans="1:9" x14ac:dyDescent="0.25">
      <c r="A1295">
        <v>25.88</v>
      </c>
      <c r="B1295">
        <v>-8.7266445159999997E-2</v>
      </c>
      <c r="C1295">
        <v>0</v>
      </c>
      <c r="D1295">
        <v>-6.172745675E-2</v>
      </c>
      <c r="E1295">
        <v>-4.6626403929999997E-3</v>
      </c>
      <c r="F1295">
        <v>-12.766450880000001</v>
      </c>
      <c r="G1295">
        <v>2.331320286</v>
      </c>
      <c r="H1295">
        <v>-0.51504170890000001</v>
      </c>
      <c r="I1295">
        <v>1.161798954</v>
      </c>
    </row>
    <row r="1296" spans="1:9" x14ac:dyDescent="0.25">
      <c r="A1296">
        <v>25.9</v>
      </c>
      <c r="B1296">
        <v>-8.7266445159999997E-2</v>
      </c>
      <c r="C1296">
        <v>0</v>
      </c>
      <c r="D1296">
        <v>-6.315241009E-2</v>
      </c>
      <c r="E1296">
        <v>-3.1672269109999998E-3</v>
      </c>
      <c r="F1296">
        <v>-11.92887878</v>
      </c>
      <c r="G1296">
        <v>1.595962763</v>
      </c>
      <c r="H1296">
        <v>-1.5611110930000001</v>
      </c>
      <c r="I1296">
        <v>1.3462487460000001</v>
      </c>
    </row>
    <row r="1297" spans="1:9" x14ac:dyDescent="0.25">
      <c r="A1297">
        <v>25.92</v>
      </c>
      <c r="B1297">
        <v>-8.7266445159999997E-2</v>
      </c>
      <c r="C1297">
        <v>0</v>
      </c>
      <c r="D1297">
        <v>-6.4506143330000001E-2</v>
      </c>
      <c r="E1297">
        <v>-2.7467682959999998E-3</v>
      </c>
      <c r="F1297">
        <v>-11.38015079</v>
      </c>
      <c r="G1297">
        <v>1.424562216</v>
      </c>
      <c r="H1297">
        <v>-1.29968226</v>
      </c>
      <c r="I1297">
        <v>-0.68390065430000002</v>
      </c>
    </row>
    <row r="1298" spans="1:9" x14ac:dyDescent="0.25">
      <c r="A1298">
        <v>25.94</v>
      </c>
      <c r="B1298">
        <v>-8.7266445159999997E-2</v>
      </c>
      <c r="C1298">
        <v>0</v>
      </c>
      <c r="D1298">
        <v>-6.3522100449999994E-2</v>
      </c>
      <c r="E1298">
        <v>-5.3336247799999998E-3</v>
      </c>
      <c r="F1298">
        <v>-11.87217236</v>
      </c>
      <c r="G1298">
        <v>2.6668124199999999</v>
      </c>
      <c r="H1298">
        <v>-1.3955618139999999</v>
      </c>
      <c r="I1298">
        <v>-0.91463297610000005</v>
      </c>
    </row>
    <row r="1299" spans="1:9" x14ac:dyDescent="0.25">
      <c r="A1299">
        <v>25.96</v>
      </c>
      <c r="B1299">
        <v>-8.7266445159999997E-2</v>
      </c>
      <c r="C1299">
        <v>0</v>
      </c>
      <c r="D1299">
        <v>-5.8408319950000002E-2</v>
      </c>
      <c r="E1299">
        <v>-4.0278360250000003E-3</v>
      </c>
      <c r="F1299">
        <v>-14.508083340000001</v>
      </c>
      <c r="G1299">
        <v>2.0139179230000002</v>
      </c>
      <c r="H1299">
        <v>0.46581497789999998</v>
      </c>
      <c r="I1299">
        <v>0.38984793420000002</v>
      </c>
    </row>
    <row r="1300" spans="1:9" x14ac:dyDescent="0.25">
      <c r="A1300">
        <v>25.98</v>
      </c>
      <c r="B1300">
        <v>-8.7266445159999997E-2</v>
      </c>
      <c r="C1300">
        <v>0</v>
      </c>
      <c r="D1300">
        <v>-5.6282490490000003E-2</v>
      </c>
      <c r="E1300">
        <v>-3.042131662E-3</v>
      </c>
      <c r="F1300">
        <v>-15.491977690000001</v>
      </c>
      <c r="G1300">
        <v>1.416463375</v>
      </c>
      <c r="H1300">
        <v>-0.1568706483</v>
      </c>
      <c r="I1300">
        <v>-0.9798135161</v>
      </c>
    </row>
    <row r="1301" spans="1:9" x14ac:dyDescent="0.25">
      <c r="A1301">
        <v>26</v>
      </c>
      <c r="B1301">
        <v>-8.7266445159999997E-2</v>
      </c>
      <c r="C1301">
        <v>0</v>
      </c>
      <c r="D1301">
        <v>-5.7907857E-2</v>
      </c>
      <c r="E1301">
        <v>-2.244383097E-3</v>
      </c>
      <c r="F1301">
        <v>-14.67929363</v>
      </c>
      <c r="G1301">
        <v>1.122191548</v>
      </c>
      <c r="H1301">
        <v>0.73749673370000002</v>
      </c>
      <c r="I1301">
        <v>-0.97342377899999999</v>
      </c>
    </row>
    <row r="1302" spans="1:9" x14ac:dyDescent="0.25">
      <c r="A1302">
        <v>26.02</v>
      </c>
      <c r="B1302">
        <v>-8.7266445159999997E-2</v>
      </c>
      <c r="C1302">
        <v>0</v>
      </c>
      <c r="D1302">
        <v>-6.3643962139999996E-2</v>
      </c>
      <c r="E1302">
        <v>-3.9821937679999997E-3</v>
      </c>
      <c r="F1302">
        <v>-11.811241150000001</v>
      </c>
      <c r="G1302">
        <v>1.991096854</v>
      </c>
      <c r="H1302">
        <v>1.0567704440000001</v>
      </c>
      <c r="I1302">
        <v>1.2860617640000001</v>
      </c>
    </row>
    <row r="1303" spans="1:9" x14ac:dyDescent="0.25">
      <c r="A1303">
        <v>26.04</v>
      </c>
      <c r="B1303">
        <v>-8.7266445159999997E-2</v>
      </c>
      <c r="C1303">
        <v>0</v>
      </c>
      <c r="D1303">
        <v>-6.526890397E-2</v>
      </c>
      <c r="E1303">
        <v>-5.3193047639999999E-3</v>
      </c>
      <c r="F1303">
        <v>-10.998770710000001</v>
      </c>
      <c r="G1303">
        <v>2.6596524719999999</v>
      </c>
      <c r="H1303">
        <v>1.7234066720000001</v>
      </c>
      <c r="I1303">
        <v>-2.5454876419999999</v>
      </c>
    </row>
    <row r="1304" spans="1:9" x14ac:dyDescent="0.25">
      <c r="A1304">
        <v>26.06</v>
      </c>
      <c r="B1304">
        <v>-8.7266445159999997E-2</v>
      </c>
      <c r="C1304">
        <v>0</v>
      </c>
      <c r="D1304">
        <v>-6.3561514020000001E-2</v>
      </c>
      <c r="E1304">
        <v>-4.5304447409999999E-3</v>
      </c>
      <c r="F1304">
        <v>-11.852465629999999</v>
      </c>
      <c r="G1304">
        <v>2.265222311</v>
      </c>
      <c r="H1304">
        <v>-3.175034761</v>
      </c>
      <c r="I1304">
        <v>1.195459008</v>
      </c>
    </row>
    <row r="1305" spans="1:9" x14ac:dyDescent="0.25">
      <c r="A1305">
        <v>26.08</v>
      </c>
      <c r="B1305">
        <v>-8.7266445159999997E-2</v>
      </c>
      <c r="C1305">
        <v>0</v>
      </c>
      <c r="D1305">
        <v>-6.1516687270000002E-2</v>
      </c>
      <c r="E1305">
        <v>-2.2950023409999999E-3</v>
      </c>
      <c r="F1305">
        <v>-12.874878880000001</v>
      </c>
      <c r="G1305">
        <v>1.200094819</v>
      </c>
      <c r="H1305">
        <v>-1.037337899</v>
      </c>
      <c r="I1305">
        <v>0.75716865060000005</v>
      </c>
    </row>
    <row r="1306" spans="1:9" x14ac:dyDescent="0.25">
      <c r="A1306">
        <v>26.1</v>
      </c>
      <c r="B1306">
        <v>-8.7266445159999997E-2</v>
      </c>
      <c r="C1306">
        <v>0</v>
      </c>
      <c r="D1306">
        <v>-6.2414035200000002E-2</v>
      </c>
      <c r="E1306">
        <v>-2.1032169459999999E-3</v>
      </c>
      <c r="F1306">
        <v>-12.37618923</v>
      </c>
      <c r="G1306">
        <v>1.0843389029999999</v>
      </c>
      <c r="H1306">
        <v>0.31074455379999999</v>
      </c>
      <c r="I1306">
        <v>2.5857100489999998</v>
      </c>
    </row>
    <row r="1307" spans="1:9" x14ac:dyDescent="0.25">
      <c r="A1307">
        <v>26.12</v>
      </c>
      <c r="B1307">
        <v>-8.7266445159999997E-2</v>
      </c>
      <c r="C1307">
        <v>0</v>
      </c>
      <c r="D1307">
        <v>-6.4381510020000005E-2</v>
      </c>
      <c r="E1307">
        <v>-4.4244006280000003E-3</v>
      </c>
      <c r="F1307">
        <v>-11.3610363</v>
      </c>
      <c r="G1307">
        <v>2.2122004030000002</v>
      </c>
      <c r="H1307">
        <v>-3.154878616</v>
      </c>
      <c r="I1307">
        <v>2.5849018099999999</v>
      </c>
    </row>
    <row r="1308" spans="1:9" x14ac:dyDescent="0.25">
      <c r="A1308">
        <v>26.14</v>
      </c>
      <c r="B1308">
        <v>-8.7266445159999997E-2</v>
      </c>
      <c r="C1308">
        <v>0</v>
      </c>
      <c r="D1308">
        <v>-6.5907940270000007E-2</v>
      </c>
      <c r="E1308">
        <v>-3.682054579E-3</v>
      </c>
      <c r="F1308">
        <v>-10.67925262</v>
      </c>
      <c r="G1308">
        <v>1.765396476</v>
      </c>
      <c r="H1308">
        <v>-2.278478384</v>
      </c>
      <c r="I1308">
        <v>-1.9443664699999998E-2</v>
      </c>
    </row>
    <row r="1309" spans="1:9" x14ac:dyDescent="0.25">
      <c r="A1309">
        <v>26.16</v>
      </c>
      <c r="B1309">
        <v>-8.7266445159999997E-2</v>
      </c>
      <c r="C1309">
        <v>0</v>
      </c>
      <c r="D1309">
        <v>-6.6454932090000002E-2</v>
      </c>
      <c r="E1309">
        <v>-2.8505548829999999E-3</v>
      </c>
      <c r="F1309">
        <v>-10.405756950000001</v>
      </c>
      <c r="G1309">
        <v>1.4252774720000001</v>
      </c>
      <c r="H1309">
        <v>-0.94361615180000002</v>
      </c>
      <c r="I1309">
        <v>2.700116634</v>
      </c>
    </row>
    <row r="1310" spans="1:9" x14ac:dyDescent="0.25">
      <c r="A1310">
        <v>26.18</v>
      </c>
      <c r="B1310">
        <v>-8.7266445159999997E-2</v>
      </c>
      <c r="C1310">
        <v>0</v>
      </c>
      <c r="D1310">
        <v>-6.201784313E-2</v>
      </c>
      <c r="E1310">
        <v>-2.2986903790000002E-3</v>
      </c>
      <c r="F1310">
        <v>-12.68034458</v>
      </c>
      <c r="G1310">
        <v>1.14934516</v>
      </c>
      <c r="H1310">
        <v>-0.43252667779999998</v>
      </c>
      <c r="I1310">
        <v>3.082023382</v>
      </c>
    </row>
    <row r="1311" spans="1:9" x14ac:dyDescent="0.25">
      <c r="A1311">
        <v>26.2</v>
      </c>
      <c r="B1311">
        <v>-8.7266445159999997E-2</v>
      </c>
      <c r="C1311">
        <v>0</v>
      </c>
      <c r="D1311">
        <v>-6.1279714110000001E-2</v>
      </c>
      <c r="E1311">
        <v>-3.3562406900000002E-3</v>
      </c>
      <c r="F1311">
        <v>-12.86718273</v>
      </c>
      <c r="G1311">
        <v>1.670069933</v>
      </c>
      <c r="H1311">
        <v>-6.4228288829999994E-2</v>
      </c>
      <c r="I1311">
        <v>1.220756054</v>
      </c>
    </row>
    <row r="1312" spans="1:9" x14ac:dyDescent="0.25">
      <c r="A1312">
        <v>26.22</v>
      </c>
      <c r="B1312">
        <v>-8.7266445159999997E-2</v>
      </c>
      <c r="C1312">
        <v>0</v>
      </c>
      <c r="D1312">
        <v>-6.4269952480000003E-2</v>
      </c>
      <c r="E1312">
        <v>-3.9949193599999998E-3</v>
      </c>
      <c r="F1312">
        <v>-11.291011810000001</v>
      </c>
      <c r="G1312">
        <v>1.9974596499999999</v>
      </c>
      <c r="H1312">
        <v>-0.43483361599999998</v>
      </c>
      <c r="I1312">
        <v>1.814641833</v>
      </c>
    </row>
    <row r="1313" spans="1:9" x14ac:dyDescent="0.25">
      <c r="A1313">
        <v>26.24</v>
      </c>
      <c r="B1313">
        <v>-8.7266445159999997E-2</v>
      </c>
      <c r="C1313">
        <v>0</v>
      </c>
      <c r="D1313">
        <v>-6.7686282099999995E-2</v>
      </c>
      <c r="E1313">
        <v>-9.175166488E-4</v>
      </c>
      <c r="F1313">
        <v>-9.8697509770000007</v>
      </c>
      <c r="G1313">
        <v>0.3871582448</v>
      </c>
      <c r="H1313">
        <v>-2.6086270809999998</v>
      </c>
      <c r="I1313">
        <v>5.0281348230000003</v>
      </c>
    </row>
    <row r="1314" spans="1:9" x14ac:dyDescent="0.25">
      <c r="A1314">
        <v>26.26</v>
      </c>
      <c r="B1314">
        <v>-8.7266445159999997E-2</v>
      </c>
      <c r="C1314">
        <v>0</v>
      </c>
      <c r="D1314">
        <v>-6.7087016999999999E-2</v>
      </c>
      <c r="E1314">
        <v>6.0813128949999996E-4</v>
      </c>
      <c r="F1314">
        <v>-10.08971405</v>
      </c>
      <c r="G1314">
        <v>-0.3011487424</v>
      </c>
      <c r="H1314">
        <v>-1.8259907959999999</v>
      </c>
      <c r="I1314">
        <v>3.0317068100000002</v>
      </c>
    </row>
    <row r="1315" spans="1:9" x14ac:dyDescent="0.25">
      <c r="A1315">
        <v>26.28</v>
      </c>
      <c r="B1315">
        <v>-8.7266445159999997E-2</v>
      </c>
      <c r="C1315">
        <v>0</v>
      </c>
      <c r="D1315">
        <v>-6.9239512089999997E-2</v>
      </c>
      <c r="E1315">
        <v>-9.6800178289999995E-4</v>
      </c>
      <c r="F1315">
        <v>-8.8877935410000006</v>
      </c>
      <c r="G1315">
        <v>0.48400089140000002</v>
      </c>
      <c r="H1315">
        <v>-1.342454195</v>
      </c>
      <c r="I1315">
        <v>2.2544693950000001</v>
      </c>
    </row>
    <row r="1316" spans="1:9" x14ac:dyDescent="0.25">
      <c r="A1316">
        <v>26.3</v>
      </c>
      <c r="B1316">
        <v>-8.7266445159999997E-2</v>
      </c>
      <c r="C1316">
        <v>0</v>
      </c>
      <c r="D1316">
        <v>-6.7917749289999996E-2</v>
      </c>
      <c r="E1316">
        <v>-2.6749148959999999E-3</v>
      </c>
      <c r="F1316">
        <v>-9.7891244890000007</v>
      </c>
      <c r="G1316">
        <v>1.4210082289999999</v>
      </c>
      <c r="H1316">
        <v>-2.0849556919999999</v>
      </c>
      <c r="I1316">
        <v>1.348185301</v>
      </c>
    </row>
    <row r="1317" spans="1:9" x14ac:dyDescent="0.25">
      <c r="A1317">
        <v>26.32</v>
      </c>
      <c r="B1317">
        <v>-8.7266445159999997E-2</v>
      </c>
      <c r="C1317">
        <v>0</v>
      </c>
      <c r="D1317">
        <v>-6.5921142700000004E-2</v>
      </c>
      <c r="E1317">
        <v>-2.5463998320000001E-3</v>
      </c>
      <c r="F1317">
        <v>-10.672651289999999</v>
      </c>
      <c r="G1317">
        <v>1.288305998</v>
      </c>
      <c r="H1317">
        <v>0.91497254370000003</v>
      </c>
      <c r="I1317">
        <v>-1.225144386</v>
      </c>
    </row>
    <row r="1318" spans="1:9" x14ac:dyDescent="0.25">
      <c r="A1318">
        <v>26.34</v>
      </c>
      <c r="B1318">
        <v>-8.7266445159999997E-2</v>
      </c>
      <c r="C1318">
        <v>0</v>
      </c>
      <c r="D1318">
        <v>-6.3865676519999998E-2</v>
      </c>
      <c r="E1318">
        <v>-4.1019991039999999E-3</v>
      </c>
      <c r="F1318">
        <v>-11.700384140000001</v>
      </c>
      <c r="G1318">
        <v>2.138070822</v>
      </c>
      <c r="H1318">
        <v>0.23697389660000001</v>
      </c>
      <c r="I1318">
        <v>-0.90071100000000004</v>
      </c>
    </row>
    <row r="1319" spans="1:9" x14ac:dyDescent="0.25">
      <c r="A1319">
        <v>26.36</v>
      </c>
      <c r="B1319">
        <v>-8.7266445159999997E-2</v>
      </c>
      <c r="C1319">
        <v>0</v>
      </c>
      <c r="D1319">
        <v>-6.4078301190000006E-2</v>
      </c>
      <c r="E1319">
        <v>-4.3092742559999999E-3</v>
      </c>
      <c r="F1319">
        <v>-11.59407234</v>
      </c>
      <c r="G1319">
        <v>2.0879917140000002</v>
      </c>
      <c r="H1319">
        <v>1.5439227820000001</v>
      </c>
      <c r="I1319">
        <v>-0.63778543470000004</v>
      </c>
    </row>
    <row r="1320" spans="1:9" x14ac:dyDescent="0.25">
      <c r="A1320">
        <v>26.38</v>
      </c>
      <c r="B1320">
        <v>-8.7266445159999997E-2</v>
      </c>
      <c r="C1320">
        <v>0</v>
      </c>
      <c r="D1320">
        <v>-6.5202683210000001E-2</v>
      </c>
      <c r="E1320">
        <v>-3.2466724509999999E-3</v>
      </c>
      <c r="F1320">
        <v>-11.031881329999999</v>
      </c>
      <c r="G1320">
        <v>1.6219168900000001</v>
      </c>
      <c r="H1320">
        <v>1.6499395370000001</v>
      </c>
      <c r="I1320">
        <v>-3.6794595719999998</v>
      </c>
    </row>
    <row r="1321" spans="1:9" x14ac:dyDescent="0.25">
      <c r="A1321">
        <v>26.4</v>
      </c>
      <c r="B1321">
        <v>-8.7266445159999997E-2</v>
      </c>
      <c r="C1321">
        <v>0</v>
      </c>
      <c r="D1321">
        <v>-6.5940320489999996E-2</v>
      </c>
      <c r="E1321">
        <v>-2.393379807E-3</v>
      </c>
      <c r="F1321">
        <v>-10.566658970000001</v>
      </c>
      <c r="G1321">
        <v>1.131493568</v>
      </c>
      <c r="H1321">
        <v>2.1306710240000002</v>
      </c>
      <c r="I1321">
        <v>-0.15373760459999999</v>
      </c>
    </row>
    <row r="1322" spans="1:9" x14ac:dyDescent="0.25">
      <c r="A1322">
        <v>26.42</v>
      </c>
      <c r="B1322">
        <v>-8.7266445159999997E-2</v>
      </c>
      <c r="C1322">
        <v>0</v>
      </c>
      <c r="D1322">
        <v>-6.7277863620000003E-2</v>
      </c>
      <c r="E1322">
        <v>-2.5385394690000001E-3</v>
      </c>
      <c r="F1322">
        <v>-9.9652404790000002</v>
      </c>
      <c r="G1322">
        <v>1.3864572049999999</v>
      </c>
      <c r="H1322">
        <v>0.87316381929999998</v>
      </c>
      <c r="I1322">
        <v>-1.103900552</v>
      </c>
    </row>
    <row r="1323" spans="1:9" x14ac:dyDescent="0.25">
      <c r="A1323">
        <v>26.44</v>
      </c>
      <c r="B1323">
        <v>-8.7266445159999997E-2</v>
      </c>
      <c r="C1323">
        <v>0</v>
      </c>
      <c r="D1323">
        <v>-6.8039238449999997E-2</v>
      </c>
      <c r="E1323">
        <v>-4.4759362940000004E-3</v>
      </c>
      <c r="F1323">
        <v>-9.6626319889999994</v>
      </c>
      <c r="G1323">
        <v>2.2379682060000001</v>
      </c>
      <c r="H1323">
        <v>2.0187628270000002</v>
      </c>
      <c r="I1323">
        <v>1.6551209689999999</v>
      </c>
    </row>
    <row r="1324" spans="1:9" x14ac:dyDescent="0.25">
      <c r="A1324">
        <v>26.46</v>
      </c>
      <c r="B1324">
        <v>-8.7266445159999997E-2</v>
      </c>
      <c r="C1324">
        <v>0</v>
      </c>
      <c r="D1324">
        <v>-6.7549675700000006E-2</v>
      </c>
      <c r="E1324">
        <v>-1.432709396E-3</v>
      </c>
      <c r="F1324">
        <v>-9.8583850860000002</v>
      </c>
      <c r="G1324">
        <v>0.74570250510000002</v>
      </c>
      <c r="H1324">
        <v>-0.26624926920000003</v>
      </c>
      <c r="I1324">
        <v>1.2616750000000001</v>
      </c>
    </row>
    <row r="1325" spans="1:9" x14ac:dyDescent="0.25">
      <c r="A1325">
        <v>26.48</v>
      </c>
      <c r="B1325">
        <v>-8.7266445159999997E-2</v>
      </c>
      <c r="C1325">
        <v>0</v>
      </c>
      <c r="D1325">
        <v>-6.6599354149999998E-2</v>
      </c>
      <c r="E1325">
        <v>-2.0400509240000001E-3</v>
      </c>
      <c r="F1325">
        <v>-10.33354568</v>
      </c>
      <c r="G1325">
        <v>1.020025492</v>
      </c>
      <c r="H1325">
        <v>2.3761534690000001</v>
      </c>
      <c r="I1325">
        <v>1.9455180169999999</v>
      </c>
    </row>
    <row r="1326" spans="1:9" x14ac:dyDescent="0.25">
      <c r="A1326">
        <v>26.5</v>
      </c>
      <c r="B1326">
        <v>-8.7266445159999997E-2</v>
      </c>
      <c r="C1326">
        <v>0</v>
      </c>
      <c r="D1326">
        <v>-6.7985519770000002E-2</v>
      </c>
      <c r="E1326">
        <v>-4.2136684060000004E-3</v>
      </c>
      <c r="F1326">
        <v>-9.5396003720000007</v>
      </c>
      <c r="G1326">
        <v>2.2103972430000001</v>
      </c>
      <c r="H1326">
        <v>1.7494246959999999</v>
      </c>
      <c r="I1326">
        <v>-0.17419247330000001</v>
      </c>
    </row>
    <row r="1327" spans="1:9" x14ac:dyDescent="0.25">
      <c r="A1327">
        <v>26.52</v>
      </c>
      <c r="B1327">
        <v>-8.7266445159999997E-2</v>
      </c>
      <c r="C1327">
        <v>0</v>
      </c>
      <c r="D1327">
        <v>-6.828030199E-2</v>
      </c>
      <c r="E1327">
        <v>-5.7070925830000003E-3</v>
      </c>
      <c r="F1327">
        <v>-9.504810333</v>
      </c>
      <c r="G1327">
        <v>2.948507786</v>
      </c>
      <c r="H1327">
        <v>-2.494512498E-2</v>
      </c>
      <c r="I1327">
        <v>0.41316199300000001</v>
      </c>
    </row>
    <row r="1328" spans="1:9" x14ac:dyDescent="0.25">
      <c r="A1328">
        <v>26.54</v>
      </c>
      <c r="B1328">
        <v>-8.7266445159999997E-2</v>
      </c>
      <c r="C1328">
        <v>0</v>
      </c>
      <c r="D1328">
        <v>-6.7421741780000002E-2</v>
      </c>
      <c r="E1328">
        <v>-4.8191770910000001E-3</v>
      </c>
      <c r="F1328">
        <v>-10.05038261</v>
      </c>
      <c r="G1328">
        <v>2.4095885749999999</v>
      </c>
      <c r="H1328">
        <v>-0.18071411549999999</v>
      </c>
      <c r="I1328">
        <v>1.4281144139999999</v>
      </c>
    </row>
    <row r="1329" spans="1:9" x14ac:dyDescent="0.25">
      <c r="A1329">
        <v>26.56</v>
      </c>
      <c r="B1329">
        <v>-8.7266445159999997E-2</v>
      </c>
      <c r="C1329">
        <v>0</v>
      </c>
      <c r="D1329">
        <v>-6.658215076E-2</v>
      </c>
      <c r="E1329">
        <v>-3.079719841E-3</v>
      </c>
      <c r="F1329">
        <v>-10.42267704</v>
      </c>
      <c r="G1329">
        <v>1.4854743479999999</v>
      </c>
      <c r="H1329">
        <v>0.71712678669999996</v>
      </c>
      <c r="I1329">
        <v>0.27610576149999999</v>
      </c>
    </row>
    <row r="1330" spans="1:9" x14ac:dyDescent="0.25">
      <c r="A1330">
        <v>26.58</v>
      </c>
      <c r="B1330">
        <v>-8.7266445159999997E-2</v>
      </c>
      <c r="C1330">
        <v>0</v>
      </c>
      <c r="D1330">
        <v>-6.4471311870000006E-2</v>
      </c>
      <c r="E1330">
        <v>-4.2647123339999999E-3</v>
      </c>
      <c r="F1330">
        <v>-11.3975668</v>
      </c>
      <c r="G1330">
        <v>2.1339395049999998</v>
      </c>
      <c r="H1330">
        <v>-0.67467951770000001</v>
      </c>
      <c r="I1330">
        <v>1.166048288</v>
      </c>
    </row>
    <row r="1331" spans="1:9" x14ac:dyDescent="0.25">
      <c r="A1331">
        <v>26.6</v>
      </c>
      <c r="B1331">
        <v>-8.7266445159999997E-2</v>
      </c>
      <c r="C1331">
        <v>0</v>
      </c>
      <c r="D1331">
        <v>-6.5026149150000004E-2</v>
      </c>
      <c r="E1331">
        <v>-3.5639777779999998E-3</v>
      </c>
      <c r="F1331">
        <v>-11.120147709999999</v>
      </c>
      <c r="G1331">
        <v>1.7819888589999999</v>
      </c>
      <c r="H1331">
        <v>-1.694469333</v>
      </c>
      <c r="I1331">
        <v>-0.1208024919</v>
      </c>
    </row>
    <row r="1332" spans="1:9" x14ac:dyDescent="0.25">
      <c r="A1332">
        <v>26.62</v>
      </c>
      <c r="B1332">
        <v>-8.7266445159999997E-2</v>
      </c>
      <c r="C1332">
        <v>0</v>
      </c>
      <c r="D1332">
        <v>-6.8266525859999996E-2</v>
      </c>
      <c r="E1332">
        <v>-3.4180358050000001E-3</v>
      </c>
      <c r="F1332">
        <v>-9.4999599460000006</v>
      </c>
      <c r="G1332">
        <v>1.7090178730000001</v>
      </c>
      <c r="H1332">
        <v>-1.635265827</v>
      </c>
      <c r="I1332">
        <v>1.28350246</v>
      </c>
    </row>
    <row r="1333" spans="1:9" x14ac:dyDescent="0.25">
      <c r="A1333">
        <v>26.64</v>
      </c>
      <c r="B1333">
        <v>-8.7266445159999997E-2</v>
      </c>
      <c r="C1333">
        <v>0</v>
      </c>
      <c r="D1333">
        <v>-7.1233436469999994E-2</v>
      </c>
      <c r="E1333">
        <v>-3.0558779839999998E-3</v>
      </c>
      <c r="F1333">
        <v>-8.0999765400000001</v>
      </c>
      <c r="G1333">
        <v>1.5279389619999999</v>
      </c>
      <c r="H1333">
        <v>2.9396467209999999</v>
      </c>
      <c r="I1333">
        <v>2.4302492139999998</v>
      </c>
    </row>
    <row r="1334" spans="1:9" x14ac:dyDescent="0.25">
      <c r="A1334">
        <v>26.66</v>
      </c>
      <c r="B1334">
        <v>-8.7266445159999997E-2</v>
      </c>
      <c r="C1334">
        <v>0</v>
      </c>
      <c r="D1334">
        <v>-6.8809121850000002E-2</v>
      </c>
      <c r="E1334">
        <v>-3.7634149189999999E-3</v>
      </c>
      <c r="F1334">
        <v>-9.5001459120000007</v>
      </c>
      <c r="G1334">
        <v>1.9001103640000001</v>
      </c>
      <c r="H1334">
        <v>-0.59416615959999997</v>
      </c>
      <c r="I1334">
        <v>2.009843826</v>
      </c>
    </row>
    <row r="1335" spans="1:9" x14ac:dyDescent="0.25">
      <c r="A1335">
        <v>26.68</v>
      </c>
      <c r="B1335">
        <v>-8.7266445159999997E-2</v>
      </c>
      <c r="C1335">
        <v>0</v>
      </c>
      <c r="D1335">
        <v>-6.3926294450000004E-2</v>
      </c>
      <c r="E1335">
        <v>-3.8399770860000002E-3</v>
      </c>
      <c r="F1335">
        <v>-11.67007542</v>
      </c>
      <c r="G1335">
        <v>1.9199885130000001</v>
      </c>
      <c r="H1335">
        <v>-0.11024059360000001</v>
      </c>
      <c r="I1335">
        <v>-0.16063207390000001</v>
      </c>
    </row>
    <row r="1336" spans="1:9" x14ac:dyDescent="0.25">
      <c r="A1336">
        <v>26.7</v>
      </c>
      <c r="B1336">
        <v>-8.7266445159999997E-2</v>
      </c>
      <c r="C1336">
        <v>0</v>
      </c>
      <c r="D1336">
        <v>-6.3635125759999994E-2</v>
      </c>
      <c r="E1336">
        <v>-1.944050193E-3</v>
      </c>
      <c r="F1336">
        <v>-11.815659520000001</v>
      </c>
      <c r="G1336">
        <v>0.97202509640000001</v>
      </c>
      <c r="H1336">
        <v>0.91768956180000005</v>
      </c>
      <c r="I1336">
        <v>1.532892704</v>
      </c>
    </row>
    <row r="1337" spans="1:9" x14ac:dyDescent="0.25">
      <c r="A1337">
        <v>26.72</v>
      </c>
      <c r="B1337">
        <v>-8.7266445159999997E-2</v>
      </c>
      <c r="C1337">
        <v>0</v>
      </c>
      <c r="D1337">
        <v>-6.5801434219999996E-2</v>
      </c>
      <c r="E1337">
        <v>-7.8057497740000004E-4</v>
      </c>
      <c r="F1337">
        <v>-10.7325058</v>
      </c>
      <c r="G1337">
        <v>0.39028748870000002</v>
      </c>
      <c r="H1337">
        <v>0.99204015729999995</v>
      </c>
      <c r="I1337">
        <v>2.389496565</v>
      </c>
    </row>
    <row r="1338" spans="1:9" x14ac:dyDescent="0.25">
      <c r="A1338">
        <v>26.74</v>
      </c>
      <c r="B1338">
        <v>-8.7266445159999997E-2</v>
      </c>
      <c r="C1338">
        <v>0</v>
      </c>
      <c r="D1338">
        <v>-7.0564933120000006E-2</v>
      </c>
      <c r="E1338">
        <v>-2.1161586050000001E-3</v>
      </c>
      <c r="F1338">
        <v>-8.3507556919999999</v>
      </c>
      <c r="G1338">
        <v>1.0580792429999999</v>
      </c>
      <c r="H1338">
        <v>0.84751009939999999</v>
      </c>
      <c r="I1338">
        <v>4.4771132470000001</v>
      </c>
    </row>
    <row r="1339" spans="1:9" x14ac:dyDescent="0.25">
      <c r="A1339">
        <v>26.76</v>
      </c>
      <c r="B1339">
        <v>-8.7266445159999997E-2</v>
      </c>
      <c r="C1339">
        <v>0</v>
      </c>
      <c r="D1339">
        <v>-7.0933207870000001E-2</v>
      </c>
      <c r="E1339">
        <v>-2.4894028899999998E-3</v>
      </c>
      <c r="F1339">
        <v>-8.156467438</v>
      </c>
      <c r="G1339">
        <v>1.2447013849999999</v>
      </c>
      <c r="H1339">
        <v>0.92735707759999997</v>
      </c>
      <c r="I1339">
        <v>3.2105400560000001</v>
      </c>
    </row>
    <row r="1340" spans="1:9" x14ac:dyDescent="0.25">
      <c r="A1340">
        <v>26.78</v>
      </c>
      <c r="B1340">
        <v>-8.7266445159999997E-2</v>
      </c>
      <c r="C1340">
        <v>0</v>
      </c>
      <c r="D1340">
        <v>-6.975734234E-2</v>
      </c>
      <c r="E1340">
        <v>-2.0446404810000002E-3</v>
      </c>
      <c r="F1340">
        <v>-8.7545509339999992</v>
      </c>
      <c r="G1340">
        <v>1.0223202709999999</v>
      </c>
      <c r="H1340">
        <v>0.31213790180000001</v>
      </c>
      <c r="I1340">
        <v>0.83659887310000003</v>
      </c>
    </row>
    <row r="1341" spans="1:9" x14ac:dyDescent="0.25">
      <c r="A1341">
        <v>26.8</v>
      </c>
      <c r="B1341">
        <v>-8.7266445159999997E-2</v>
      </c>
      <c r="C1341">
        <v>0</v>
      </c>
      <c r="D1341">
        <v>-6.6727101799999994E-2</v>
      </c>
      <c r="E1341">
        <v>-1.4117434619999999E-3</v>
      </c>
      <c r="F1341">
        <v>-10.20485878</v>
      </c>
      <c r="G1341">
        <v>0.70587170119999998</v>
      </c>
      <c r="H1341">
        <v>-1.214616656</v>
      </c>
      <c r="I1341">
        <v>1.097539783</v>
      </c>
    </row>
    <row r="1342" spans="1:9" x14ac:dyDescent="0.25">
      <c r="A1342">
        <v>26.82</v>
      </c>
      <c r="B1342">
        <v>-8.7266445159999997E-2</v>
      </c>
      <c r="C1342">
        <v>0</v>
      </c>
      <c r="D1342">
        <v>-6.6795080899999998E-2</v>
      </c>
      <c r="E1342">
        <v>-2.9625520110000002E-3</v>
      </c>
      <c r="F1342">
        <v>-10.223220830000001</v>
      </c>
      <c r="G1342">
        <v>1.481276035</v>
      </c>
      <c r="H1342">
        <v>-1.039940834</v>
      </c>
      <c r="I1342">
        <v>-1.1381330489999999</v>
      </c>
    </row>
    <row r="1343" spans="1:9" x14ac:dyDescent="0.25">
      <c r="A1343">
        <v>26.84</v>
      </c>
      <c r="B1343">
        <v>-8.7266445159999997E-2</v>
      </c>
      <c r="C1343">
        <v>0</v>
      </c>
      <c r="D1343">
        <v>-6.8954035639999994E-2</v>
      </c>
      <c r="E1343">
        <v>-2.852126956E-3</v>
      </c>
      <c r="F1343">
        <v>-9.1562051770000004</v>
      </c>
      <c r="G1343">
        <v>1.426063538</v>
      </c>
      <c r="H1343">
        <v>2.6842620369999999</v>
      </c>
      <c r="I1343">
        <v>-2.7273442750000001</v>
      </c>
    </row>
    <row r="1344" spans="1:9" x14ac:dyDescent="0.25">
      <c r="A1344">
        <v>26.86</v>
      </c>
      <c r="B1344">
        <v>-8.7266445159999997E-2</v>
      </c>
      <c r="C1344">
        <v>0</v>
      </c>
      <c r="D1344">
        <v>-6.8949878219999997E-2</v>
      </c>
      <c r="E1344">
        <v>-2.1689236159999998E-3</v>
      </c>
      <c r="F1344">
        <v>-9.1582832340000007</v>
      </c>
      <c r="G1344">
        <v>1.0844618079999999</v>
      </c>
      <c r="H1344">
        <v>2.7030277250000001</v>
      </c>
      <c r="I1344">
        <v>-1.7397663590000001</v>
      </c>
    </row>
    <row r="1345" spans="1:9" x14ac:dyDescent="0.25">
      <c r="A1345">
        <v>26.88</v>
      </c>
      <c r="B1345">
        <v>-8.7266445159999997E-2</v>
      </c>
      <c r="C1345">
        <v>0</v>
      </c>
      <c r="D1345">
        <v>-6.5638110040000003E-2</v>
      </c>
      <c r="E1345">
        <v>-1.9185096030000001E-3</v>
      </c>
      <c r="F1345">
        <v>-10.900497440000001</v>
      </c>
      <c r="G1345">
        <v>0.95925480129999996</v>
      </c>
      <c r="H1345">
        <v>1.1263613699999999</v>
      </c>
      <c r="I1345">
        <v>0.23857730630000001</v>
      </c>
    </row>
    <row r="1346" spans="1:9" x14ac:dyDescent="0.25">
      <c r="A1346">
        <v>26.9</v>
      </c>
      <c r="B1346">
        <v>-8.7266445159999997E-2</v>
      </c>
      <c r="C1346">
        <v>0</v>
      </c>
      <c r="D1346">
        <v>-6.4328268169999994E-2</v>
      </c>
      <c r="E1346">
        <v>-1.5361383559999999E-3</v>
      </c>
      <c r="F1346">
        <v>-11.542804719999999</v>
      </c>
      <c r="G1346">
        <v>0.67039579149999995</v>
      </c>
      <c r="H1346">
        <v>1.206934333</v>
      </c>
      <c r="I1346">
        <v>-0.71486204860000002</v>
      </c>
    </row>
    <row r="1347" spans="1:9" x14ac:dyDescent="0.25">
      <c r="A1347">
        <v>26.92</v>
      </c>
      <c r="B1347">
        <v>-8.7266445159999997E-2</v>
      </c>
      <c r="C1347">
        <v>0</v>
      </c>
      <c r="D1347">
        <v>-6.6857159139999997E-2</v>
      </c>
      <c r="E1347">
        <v>-2.062804997E-3</v>
      </c>
      <c r="F1347">
        <v>-10.20464325</v>
      </c>
      <c r="G1347">
        <v>1.0314024690000001</v>
      </c>
      <c r="H1347">
        <v>1.403539181</v>
      </c>
      <c r="I1347">
        <v>1.3694665429999999</v>
      </c>
    </row>
    <row r="1348" spans="1:9" x14ac:dyDescent="0.25">
      <c r="A1348">
        <v>26.94</v>
      </c>
      <c r="B1348">
        <v>-8.7266445159999997E-2</v>
      </c>
      <c r="C1348">
        <v>0</v>
      </c>
      <c r="D1348">
        <v>-7.0142515000000003E-2</v>
      </c>
      <c r="E1348">
        <v>-1.799635589E-3</v>
      </c>
      <c r="F1348">
        <v>-8.5619649889999998</v>
      </c>
      <c r="G1348">
        <v>0.91515111920000003</v>
      </c>
      <c r="H1348">
        <v>-0.43782851099999998</v>
      </c>
      <c r="I1348">
        <v>1.5898739099999999</v>
      </c>
    </row>
    <row r="1349" spans="1:9" x14ac:dyDescent="0.25">
      <c r="A1349">
        <v>26.96</v>
      </c>
      <c r="B1349">
        <v>-8.7266445159999997E-2</v>
      </c>
      <c r="C1349">
        <v>0</v>
      </c>
      <c r="D1349">
        <v>-7.0233583449999998E-2</v>
      </c>
      <c r="E1349">
        <v>-2.8228238220000001E-3</v>
      </c>
      <c r="F1349">
        <v>-8.5164308549999994</v>
      </c>
      <c r="G1349">
        <v>1.411411881</v>
      </c>
      <c r="H1349">
        <v>-1.5619665380000001</v>
      </c>
      <c r="I1349">
        <v>0.62214910980000004</v>
      </c>
    </row>
    <row r="1350" spans="1:9" x14ac:dyDescent="0.25">
      <c r="A1350">
        <v>26.98</v>
      </c>
      <c r="B1350">
        <v>-8.7266445159999997E-2</v>
      </c>
      <c r="C1350">
        <v>0</v>
      </c>
      <c r="D1350">
        <v>-6.7542523150000006E-2</v>
      </c>
      <c r="E1350">
        <v>-3.1597539779999999E-3</v>
      </c>
      <c r="F1350">
        <v>-9.8619613650000009</v>
      </c>
      <c r="G1350">
        <v>1.579877019</v>
      </c>
      <c r="H1350">
        <v>0.37957426909999997</v>
      </c>
      <c r="I1350">
        <v>-1.232599735</v>
      </c>
    </row>
    <row r="1351" spans="1:9" x14ac:dyDescent="0.25">
      <c r="A1351">
        <v>27</v>
      </c>
      <c r="B1351">
        <v>-8.7266445159999997E-2</v>
      </c>
      <c r="C1351">
        <v>0</v>
      </c>
      <c r="D1351">
        <v>-6.661130488E-2</v>
      </c>
      <c r="E1351">
        <v>-5.4433569310000001E-3</v>
      </c>
      <c r="F1351">
        <v>-10.32756996</v>
      </c>
      <c r="G1351">
        <v>2.7216784949999999</v>
      </c>
      <c r="H1351">
        <v>0.98642790319999996</v>
      </c>
      <c r="I1351">
        <v>1.794913054</v>
      </c>
    </row>
    <row r="1352" spans="1:9" x14ac:dyDescent="0.25">
      <c r="A1352">
        <v>27.02</v>
      </c>
      <c r="B1352">
        <v>-8.7266445159999997E-2</v>
      </c>
      <c r="C1352">
        <v>0</v>
      </c>
      <c r="D1352">
        <v>-6.6207833590000001E-2</v>
      </c>
      <c r="E1352">
        <v>-3.8496181369999998E-3</v>
      </c>
      <c r="F1352">
        <v>-10.52930546</v>
      </c>
      <c r="G1352">
        <v>1.9248090980000001</v>
      </c>
      <c r="H1352">
        <v>-0.3720401525</v>
      </c>
      <c r="I1352">
        <v>1.5993826390000001</v>
      </c>
    </row>
    <row r="1353" spans="1:9" x14ac:dyDescent="0.25">
      <c r="A1353">
        <v>27.04</v>
      </c>
      <c r="B1353">
        <v>-8.7266445159999997E-2</v>
      </c>
      <c r="C1353">
        <v>0</v>
      </c>
      <c r="D1353">
        <v>-6.5965965390000006E-2</v>
      </c>
      <c r="E1353">
        <v>-2.3614019160000002E-3</v>
      </c>
      <c r="F1353">
        <v>-10.650239940000001</v>
      </c>
      <c r="G1353">
        <v>1.1807010170000001</v>
      </c>
      <c r="H1353">
        <v>-1.093998432</v>
      </c>
      <c r="I1353">
        <v>-0.94598078730000001</v>
      </c>
    </row>
    <row r="1354" spans="1:9" x14ac:dyDescent="0.25">
      <c r="A1354">
        <v>27.06</v>
      </c>
      <c r="B1354">
        <v>-8.7266445159999997E-2</v>
      </c>
      <c r="C1354">
        <v>0</v>
      </c>
      <c r="D1354">
        <v>-6.6650740799999997E-2</v>
      </c>
      <c r="E1354">
        <v>-1.9282177090000001E-3</v>
      </c>
      <c r="F1354">
        <v>-10.307851790000001</v>
      </c>
      <c r="G1354">
        <v>0.96410882470000003</v>
      </c>
      <c r="H1354">
        <v>-1.1039114000000001</v>
      </c>
      <c r="I1354">
        <v>0.1421723962</v>
      </c>
    </row>
    <row r="1355" spans="1:9" x14ac:dyDescent="0.25">
      <c r="A1355">
        <v>27.08</v>
      </c>
      <c r="B1355">
        <v>-8.7266445159999997E-2</v>
      </c>
      <c r="C1355">
        <v>0</v>
      </c>
      <c r="D1355">
        <v>-6.8385124209999995E-2</v>
      </c>
      <c r="E1355">
        <v>-2.5972351430000001E-3</v>
      </c>
      <c r="F1355">
        <v>-9.4406604769999998</v>
      </c>
      <c r="G1355">
        <v>1.32913518</v>
      </c>
      <c r="H1355">
        <v>0.27371326089999998</v>
      </c>
      <c r="I1355">
        <v>3.763176203</v>
      </c>
    </row>
    <row r="1356" spans="1:9" x14ac:dyDescent="0.25">
      <c r="A1356">
        <v>27.1</v>
      </c>
      <c r="B1356">
        <v>-8.7266445159999997E-2</v>
      </c>
      <c r="C1356">
        <v>0</v>
      </c>
      <c r="D1356">
        <v>-6.8400949239999995E-2</v>
      </c>
      <c r="E1356">
        <v>-4.0779560800000003E-3</v>
      </c>
      <c r="F1356">
        <v>-9.4934921259999996</v>
      </c>
      <c r="G1356">
        <v>2.0389781</v>
      </c>
      <c r="H1356">
        <v>0.7203523517</v>
      </c>
      <c r="I1356">
        <v>1.3969433309999999</v>
      </c>
    </row>
    <row r="1357" spans="1:9" x14ac:dyDescent="0.25">
      <c r="A1357">
        <v>27.12</v>
      </c>
      <c r="B1357">
        <v>-8.7266445159999997E-2</v>
      </c>
      <c r="C1357">
        <v>0</v>
      </c>
      <c r="D1357">
        <v>-6.8914949889999993E-2</v>
      </c>
      <c r="E1357">
        <v>-3.434069455E-3</v>
      </c>
      <c r="F1357">
        <v>-9.1418399810000004</v>
      </c>
      <c r="G1357">
        <v>1.7187521459999999</v>
      </c>
      <c r="H1357">
        <v>1.1010631319999999</v>
      </c>
      <c r="I1357">
        <v>2.015604019</v>
      </c>
    </row>
    <row r="1358" spans="1:9" x14ac:dyDescent="0.25">
      <c r="A1358">
        <v>27.14</v>
      </c>
      <c r="B1358">
        <v>-8.7266445159999997E-2</v>
      </c>
      <c r="C1358">
        <v>0</v>
      </c>
      <c r="D1358">
        <v>-6.8967536090000003E-2</v>
      </c>
      <c r="E1358">
        <v>-2.1259263159999998E-3</v>
      </c>
      <c r="F1358">
        <v>-9.1305675510000004</v>
      </c>
      <c r="G1358">
        <v>1.0627173190000001</v>
      </c>
      <c r="H1358">
        <v>0.72631055119999999</v>
      </c>
      <c r="I1358">
        <v>2.9469759459999998</v>
      </c>
    </row>
    <row r="1359" spans="1:9" x14ac:dyDescent="0.25">
      <c r="A1359">
        <v>27.16</v>
      </c>
      <c r="B1359">
        <v>-8.7266445159999997E-2</v>
      </c>
      <c r="C1359">
        <v>0</v>
      </c>
      <c r="D1359">
        <v>-6.6244155169999999E-2</v>
      </c>
      <c r="E1359">
        <v>-2.959519625E-3</v>
      </c>
      <c r="F1359">
        <v>-10.838813780000001</v>
      </c>
      <c r="G1359">
        <v>1.482024789</v>
      </c>
      <c r="H1359">
        <v>2.0938129430000001</v>
      </c>
      <c r="I1359">
        <v>-0.19726461170000001</v>
      </c>
    </row>
    <row r="1360" spans="1:9" x14ac:dyDescent="0.25">
      <c r="A1360">
        <v>27.18</v>
      </c>
      <c r="B1360">
        <v>-8.7266445159999997E-2</v>
      </c>
      <c r="C1360">
        <v>0</v>
      </c>
      <c r="D1360">
        <v>-6.3367590309999999E-2</v>
      </c>
      <c r="E1360">
        <v>-4.2348280549999997E-3</v>
      </c>
      <c r="F1360">
        <v>-11.9494276</v>
      </c>
      <c r="G1360">
        <v>2.2275559899999999</v>
      </c>
      <c r="H1360">
        <v>0.67085504529999995</v>
      </c>
      <c r="I1360">
        <v>-1.3287385700000001</v>
      </c>
    </row>
    <row r="1361" spans="1:9" x14ac:dyDescent="0.25">
      <c r="A1361">
        <v>27.2</v>
      </c>
      <c r="B1361">
        <v>-8.7266445159999997E-2</v>
      </c>
      <c r="C1361">
        <v>0</v>
      </c>
      <c r="D1361">
        <v>-6.6034212709999998E-2</v>
      </c>
      <c r="E1361">
        <v>-4.7118514780000002E-3</v>
      </c>
      <c r="F1361">
        <v>-10.44929028</v>
      </c>
      <c r="G1361">
        <v>2.3559257979999999</v>
      </c>
      <c r="H1361">
        <v>0.2729503512</v>
      </c>
      <c r="I1361">
        <v>-2.3026220799999999</v>
      </c>
    </row>
    <row r="1362" spans="1:9" x14ac:dyDescent="0.25">
      <c r="A1362">
        <v>27.22</v>
      </c>
      <c r="B1362">
        <v>-8.7266445159999997E-2</v>
      </c>
      <c r="C1362">
        <v>0</v>
      </c>
      <c r="D1362">
        <v>-7.0446461439999997E-2</v>
      </c>
      <c r="E1362">
        <v>-4.0790513159999998E-3</v>
      </c>
      <c r="F1362">
        <v>-8.3198022839999997</v>
      </c>
      <c r="G1362">
        <v>2.031620502</v>
      </c>
      <c r="H1362">
        <v>0.75620985029999999</v>
      </c>
      <c r="I1362">
        <v>-0.45124909279999997</v>
      </c>
    </row>
    <row r="1363" spans="1:9" x14ac:dyDescent="0.25">
      <c r="A1363">
        <v>27.24</v>
      </c>
      <c r="B1363">
        <v>-8.7266445159999997E-2</v>
      </c>
      <c r="C1363">
        <v>0</v>
      </c>
      <c r="D1363">
        <v>-7.0205219090000007E-2</v>
      </c>
      <c r="E1363">
        <v>-2.9349401589999998E-3</v>
      </c>
      <c r="F1363">
        <v>-8.5931129459999998</v>
      </c>
      <c r="G1363">
        <v>1.4867149589999999</v>
      </c>
      <c r="H1363">
        <v>-3.4492762090000002</v>
      </c>
      <c r="I1363">
        <v>0.2431439161</v>
      </c>
    </row>
    <row r="1364" spans="1:9" x14ac:dyDescent="0.25">
      <c r="A1364">
        <v>27.26</v>
      </c>
      <c r="B1364">
        <v>-8.7266445159999997E-2</v>
      </c>
      <c r="C1364">
        <v>0</v>
      </c>
      <c r="D1364">
        <v>-6.986764073E-2</v>
      </c>
      <c r="E1364">
        <v>-2.5390759109999998E-3</v>
      </c>
      <c r="F1364">
        <v>-8.6994018549999996</v>
      </c>
      <c r="G1364">
        <v>1.2695379259999999</v>
      </c>
      <c r="H1364">
        <v>1.4458343979999999</v>
      </c>
      <c r="I1364">
        <v>1.100824475</v>
      </c>
    </row>
    <row r="1365" spans="1:9" x14ac:dyDescent="0.25">
      <c r="A1365">
        <v>27.28</v>
      </c>
      <c r="B1365">
        <v>-8.7266445159999997E-2</v>
      </c>
      <c r="C1365">
        <v>0</v>
      </c>
      <c r="D1365">
        <v>-7.0661336180000006E-2</v>
      </c>
      <c r="E1365">
        <v>-1.1645182969999999E-3</v>
      </c>
      <c r="F1365">
        <v>-8.3025541310000008</v>
      </c>
      <c r="G1365">
        <v>0.51698833700000002</v>
      </c>
      <c r="H1365">
        <v>0.2127591372</v>
      </c>
      <c r="I1365">
        <v>3.3645315170000001</v>
      </c>
    </row>
    <row r="1366" spans="1:9" x14ac:dyDescent="0.25">
      <c r="A1366">
        <v>27.3</v>
      </c>
      <c r="B1366">
        <v>-8.7266445159999997E-2</v>
      </c>
      <c r="C1366">
        <v>0</v>
      </c>
      <c r="D1366">
        <v>-6.7999541760000004E-2</v>
      </c>
      <c r="E1366">
        <v>-5.3363293409999996E-4</v>
      </c>
      <c r="F1366">
        <v>-9.633451462</v>
      </c>
      <c r="G1366">
        <v>0.25840476159999998</v>
      </c>
      <c r="H1366">
        <v>-0.33328029510000001</v>
      </c>
      <c r="I1366">
        <v>2.9410920140000001</v>
      </c>
    </row>
    <row r="1367" spans="1:9" x14ac:dyDescent="0.25">
      <c r="A1367">
        <v>27.32</v>
      </c>
      <c r="B1367">
        <v>-8.7266445159999997E-2</v>
      </c>
      <c r="C1367">
        <v>0</v>
      </c>
      <c r="D1367">
        <v>-6.7481547589999996E-2</v>
      </c>
      <c r="E1367">
        <v>-4.4941157099999998E-4</v>
      </c>
      <c r="F1367">
        <v>-9.8924484249999995</v>
      </c>
      <c r="G1367">
        <v>0.2247057855</v>
      </c>
      <c r="H1367">
        <v>1.2016973500000001</v>
      </c>
      <c r="I1367">
        <v>2.3786451820000001</v>
      </c>
    </row>
    <row r="1368" spans="1:9" x14ac:dyDescent="0.25">
      <c r="A1368">
        <v>27.34</v>
      </c>
      <c r="B1368">
        <v>-8.7266445159999997E-2</v>
      </c>
      <c r="C1368">
        <v>0</v>
      </c>
      <c r="D1368">
        <v>-6.7261792720000005E-2</v>
      </c>
      <c r="E1368">
        <v>-1.9330680370000001E-3</v>
      </c>
      <c r="F1368">
        <v>-10.002326010000001</v>
      </c>
      <c r="G1368">
        <v>0.96653401849999998</v>
      </c>
      <c r="H1368">
        <v>-0.2395645082</v>
      </c>
      <c r="I1368">
        <v>1.8971092700000001</v>
      </c>
    </row>
    <row r="1369" spans="1:9" x14ac:dyDescent="0.25">
      <c r="A1369">
        <v>27.36</v>
      </c>
      <c r="B1369">
        <v>-8.7266445159999997E-2</v>
      </c>
      <c r="C1369">
        <v>0</v>
      </c>
      <c r="D1369">
        <v>-6.6951334479999999E-2</v>
      </c>
      <c r="E1369">
        <v>-2.0005255940000002E-3</v>
      </c>
      <c r="F1369">
        <v>-10.15755558</v>
      </c>
      <c r="G1369">
        <v>1.0002627369999999</v>
      </c>
      <c r="H1369">
        <v>1.577083945</v>
      </c>
      <c r="I1369">
        <v>3.3596649169999999</v>
      </c>
    </row>
    <row r="1370" spans="1:9" x14ac:dyDescent="0.25">
      <c r="A1370">
        <v>27.38</v>
      </c>
      <c r="B1370">
        <v>-8.7266445159999997E-2</v>
      </c>
      <c r="C1370">
        <v>0</v>
      </c>
      <c r="D1370">
        <v>-6.5275795760000005E-2</v>
      </c>
      <c r="E1370">
        <v>-3.2961443070000001E-3</v>
      </c>
      <c r="F1370">
        <v>-10.95035648</v>
      </c>
      <c r="G1370">
        <v>1.6695894</v>
      </c>
      <c r="H1370">
        <v>1.0069009069999999</v>
      </c>
      <c r="I1370">
        <v>-0.99316024780000001</v>
      </c>
    </row>
    <row r="1371" spans="1:9" x14ac:dyDescent="0.25">
      <c r="A1371">
        <v>27.4</v>
      </c>
      <c r="B1371">
        <v>-8.7266445159999997E-2</v>
      </c>
      <c r="C1371">
        <v>0</v>
      </c>
      <c r="D1371">
        <v>-6.7394681270000006E-2</v>
      </c>
      <c r="E1371">
        <v>-4.7882571819999999E-3</v>
      </c>
      <c r="F1371">
        <v>-9.7409334179999991</v>
      </c>
      <c r="G1371">
        <v>2.394128561</v>
      </c>
      <c r="H1371">
        <v>0.3148100674</v>
      </c>
      <c r="I1371">
        <v>-0.62393456700000005</v>
      </c>
    </row>
    <row r="1372" spans="1:9" x14ac:dyDescent="0.25">
      <c r="A1372">
        <v>27.42</v>
      </c>
      <c r="B1372">
        <v>-8.7266445159999997E-2</v>
      </c>
      <c r="C1372">
        <v>0</v>
      </c>
      <c r="D1372">
        <v>-7.140359282E-2</v>
      </c>
      <c r="E1372">
        <v>-4.559420049E-3</v>
      </c>
      <c r="F1372">
        <v>-7.7743010520000002</v>
      </c>
      <c r="G1372">
        <v>2.2839531900000001</v>
      </c>
      <c r="H1372">
        <v>1.4540249110000001</v>
      </c>
      <c r="I1372">
        <v>0.34768182040000001</v>
      </c>
    </row>
    <row r="1373" spans="1:9" x14ac:dyDescent="0.25">
      <c r="A1373">
        <v>27.44</v>
      </c>
      <c r="B1373">
        <v>-8.7266445159999997E-2</v>
      </c>
      <c r="C1373">
        <v>0</v>
      </c>
      <c r="D1373">
        <v>-7.1714058519999999E-2</v>
      </c>
      <c r="E1373">
        <v>-3.9960592989999998E-3</v>
      </c>
      <c r="F1373">
        <v>-7.930226803</v>
      </c>
      <c r="G1373">
        <v>1.907236814</v>
      </c>
      <c r="H1373">
        <v>1.5159025189999999</v>
      </c>
      <c r="I1373">
        <v>-0.16220104690000001</v>
      </c>
    </row>
    <row r="1374" spans="1:9" x14ac:dyDescent="0.25">
      <c r="A1374">
        <v>27.46</v>
      </c>
      <c r="B1374">
        <v>-8.7266445159999997E-2</v>
      </c>
      <c r="C1374">
        <v>0</v>
      </c>
      <c r="D1374">
        <v>-6.9670945410000004E-2</v>
      </c>
      <c r="E1374">
        <v>-1.9614025949999999E-3</v>
      </c>
      <c r="F1374">
        <v>-9.0047235489999995</v>
      </c>
      <c r="G1374">
        <v>0.88839977979999996</v>
      </c>
      <c r="H1374">
        <v>-0.73173171280000004</v>
      </c>
      <c r="I1374">
        <v>2.3930773740000002</v>
      </c>
    </row>
    <row r="1375" spans="1:9" x14ac:dyDescent="0.25">
      <c r="A1375">
        <v>27.48</v>
      </c>
      <c r="B1375">
        <v>-8.7266445159999997E-2</v>
      </c>
      <c r="C1375">
        <v>0</v>
      </c>
      <c r="D1375">
        <v>-6.6983096300000003E-2</v>
      </c>
      <c r="E1375">
        <v>-1.818239689E-3</v>
      </c>
      <c r="F1375">
        <v>-10.086909289999999</v>
      </c>
      <c r="G1375">
        <v>0.90911984440000004</v>
      </c>
      <c r="H1375">
        <v>-0.66075307130000005</v>
      </c>
      <c r="I1375">
        <v>0.66855067010000002</v>
      </c>
    </row>
    <row r="1376" spans="1:9" x14ac:dyDescent="0.25">
      <c r="A1376">
        <v>27.5</v>
      </c>
      <c r="B1376">
        <v>-8.7266445159999997E-2</v>
      </c>
      <c r="C1376">
        <v>0</v>
      </c>
      <c r="D1376">
        <v>-6.7992642519999993E-2</v>
      </c>
      <c r="E1376">
        <v>-2.5717765090000001E-3</v>
      </c>
      <c r="F1376">
        <v>-9.6536951070000008</v>
      </c>
      <c r="G1376">
        <v>1.2059025759999999</v>
      </c>
      <c r="H1376">
        <v>1.0608217719999999</v>
      </c>
      <c r="I1376">
        <v>2.1340770720000002</v>
      </c>
    </row>
    <row r="1377" spans="1:9" x14ac:dyDescent="0.25">
      <c r="A1377">
        <v>27.52</v>
      </c>
      <c r="B1377">
        <v>-8.7266445159999997E-2</v>
      </c>
      <c r="C1377">
        <v>0</v>
      </c>
      <c r="D1377">
        <v>-6.7465424539999999E-2</v>
      </c>
      <c r="E1377">
        <v>-1.2041106820000001E-3</v>
      </c>
      <c r="F1377">
        <v>-9.8594093320000002</v>
      </c>
      <c r="G1377">
        <v>0.60779976840000005</v>
      </c>
      <c r="H1377">
        <v>2.5840237140000002</v>
      </c>
      <c r="I1377">
        <v>2.435028553</v>
      </c>
    </row>
    <row r="1378" spans="1:9" x14ac:dyDescent="0.25">
      <c r="A1378">
        <v>27.54</v>
      </c>
      <c r="B1378">
        <v>-8.7266445159999997E-2</v>
      </c>
      <c r="C1378">
        <v>0</v>
      </c>
      <c r="D1378">
        <v>-6.9011807440000003E-2</v>
      </c>
      <c r="E1378">
        <v>-7.6434761290000003E-4</v>
      </c>
      <c r="F1378">
        <v>-9.1814622880000005</v>
      </c>
      <c r="G1378">
        <v>0.38217380639999998</v>
      </c>
      <c r="H1378">
        <v>2.9977111820000002</v>
      </c>
      <c r="I1378">
        <v>2.181948185</v>
      </c>
    </row>
    <row r="1379" spans="1:9" x14ac:dyDescent="0.25">
      <c r="A1379">
        <v>27.56</v>
      </c>
      <c r="B1379">
        <v>-8.7266445159999997E-2</v>
      </c>
      <c r="C1379">
        <v>0</v>
      </c>
      <c r="D1379">
        <v>-6.8443574009999994E-2</v>
      </c>
      <c r="E1379">
        <v>-7.5856596229999999E-4</v>
      </c>
      <c r="F1379">
        <v>-9.4912500380000004</v>
      </c>
      <c r="G1379">
        <v>0.37928298119999998</v>
      </c>
      <c r="H1379">
        <v>-8.7675474579999996E-2</v>
      </c>
      <c r="I1379">
        <v>3.8247814180000002</v>
      </c>
    </row>
    <row r="1380" spans="1:9" x14ac:dyDescent="0.25">
      <c r="A1380">
        <v>27.58</v>
      </c>
      <c r="B1380">
        <v>-8.7266445159999997E-2</v>
      </c>
      <c r="C1380">
        <v>0</v>
      </c>
      <c r="D1380">
        <v>-6.5746217970000007E-2</v>
      </c>
      <c r="E1380">
        <v>-3.3707320690000001E-3</v>
      </c>
      <c r="F1380">
        <v>-10.76011372</v>
      </c>
      <c r="G1380">
        <v>1.6853660349999999</v>
      </c>
      <c r="H1380">
        <v>1.2488543990000001</v>
      </c>
      <c r="I1380">
        <v>1.227554083</v>
      </c>
    </row>
    <row r="1381" spans="1:9" x14ac:dyDescent="0.25">
      <c r="A1381">
        <v>27.6</v>
      </c>
      <c r="B1381">
        <v>-8.7266445159999997E-2</v>
      </c>
      <c r="C1381">
        <v>0</v>
      </c>
      <c r="D1381">
        <v>-6.8463481960000003E-2</v>
      </c>
      <c r="E1381">
        <v>-1.987121999E-3</v>
      </c>
      <c r="F1381">
        <v>-9.4014816280000009</v>
      </c>
      <c r="G1381">
        <v>0.99356102940000002</v>
      </c>
      <c r="H1381">
        <v>-0.1299043745</v>
      </c>
      <c r="I1381">
        <v>0.30794081089999997</v>
      </c>
    </row>
    <row r="1382" spans="1:9" x14ac:dyDescent="0.25">
      <c r="A1382">
        <v>27.62</v>
      </c>
      <c r="B1382">
        <v>-8.7266445159999997E-2</v>
      </c>
      <c r="C1382">
        <v>0</v>
      </c>
      <c r="D1382">
        <v>-7.2735235100000004E-2</v>
      </c>
      <c r="E1382">
        <v>-1.306019723E-3</v>
      </c>
      <c r="F1382">
        <v>-7.2656049730000003</v>
      </c>
      <c r="G1382">
        <v>0.62891471389999998</v>
      </c>
      <c r="H1382">
        <v>-0.16464433070000001</v>
      </c>
      <c r="I1382">
        <v>1.6413705350000001</v>
      </c>
    </row>
    <row r="1383" spans="1:9" x14ac:dyDescent="0.25">
      <c r="A1383">
        <v>27.64</v>
      </c>
      <c r="B1383">
        <v>-8.7266445159999997E-2</v>
      </c>
      <c r="C1383">
        <v>0</v>
      </c>
      <c r="D1383">
        <v>-7.4803724880000005E-2</v>
      </c>
      <c r="E1383">
        <v>-1.063145697E-3</v>
      </c>
      <c r="F1383">
        <v>-6.3342971800000001</v>
      </c>
      <c r="G1383">
        <v>0.4838816822</v>
      </c>
      <c r="H1383">
        <v>-3.9422545429999998</v>
      </c>
      <c r="I1383">
        <v>1.963276029</v>
      </c>
    </row>
    <row r="1384" spans="1:9" x14ac:dyDescent="0.25">
      <c r="A1384">
        <v>27.66</v>
      </c>
      <c r="B1384">
        <v>-8.7266445159999997E-2</v>
      </c>
      <c r="C1384">
        <v>0</v>
      </c>
      <c r="D1384">
        <v>-6.9446124139999996E-2</v>
      </c>
      <c r="E1384">
        <v>-2.629853785E-3</v>
      </c>
      <c r="F1384">
        <v>-9.2313585279999995</v>
      </c>
      <c r="G1384">
        <v>1.326788187</v>
      </c>
      <c r="H1384">
        <v>-1.564509988</v>
      </c>
      <c r="I1384">
        <v>0.69400048260000002</v>
      </c>
    </row>
    <row r="1385" spans="1:9" x14ac:dyDescent="0.25">
      <c r="A1385">
        <v>27.68</v>
      </c>
      <c r="B1385">
        <v>-8.7266445159999997E-2</v>
      </c>
      <c r="C1385">
        <v>0</v>
      </c>
      <c r="D1385">
        <v>-6.558293104E-2</v>
      </c>
      <c r="E1385">
        <v>-9.3035399909999997E-4</v>
      </c>
      <c r="F1385">
        <v>-10.851480479999999</v>
      </c>
      <c r="G1385">
        <v>0.46517699959999997</v>
      </c>
      <c r="H1385">
        <v>-1.8358979230000001</v>
      </c>
      <c r="I1385">
        <v>1.4677081110000001</v>
      </c>
    </row>
    <row r="1386" spans="1:9" x14ac:dyDescent="0.25">
      <c r="A1386">
        <v>27.7</v>
      </c>
      <c r="B1386">
        <v>-8.7266445159999997E-2</v>
      </c>
      <c r="C1386">
        <v>0</v>
      </c>
      <c r="D1386">
        <v>-6.8912342190000003E-2</v>
      </c>
      <c r="E1386">
        <v>-1.86290592E-3</v>
      </c>
      <c r="F1386">
        <v>-8.9795513150000001</v>
      </c>
      <c r="G1386">
        <v>1.0558627840000001</v>
      </c>
      <c r="H1386">
        <v>-0.76952028269999995</v>
      </c>
      <c r="I1386">
        <v>5.999755859E-2</v>
      </c>
    </row>
    <row r="1387" spans="1:9" x14ac:dyDescent="0.25">
      <c r="A1387">
        <v>27.72</v>
      </c>
      <c r="B1387">
        <v>-8.7266445159999997E-2</v>
      </c>
      <c r="C1387">
        <v>0</v>
      </c>
      <c r="D1387">
        <v>-7.3942139739999996E-2</v>
      </c>
      <c r="E1387">
        <v>-4.4370964170000003E-3</v>
      </c>
      <c r="F1387">
        <v>-6.4744205470000002</v>
      </c>
      <c r="G1387">
        <v>2.1797008510000002</v>
      </c>
      <c r="H1387">
        <v>0.82866674659999995</v>
      </c>
      <c r="I1387">
        <v>-0.67365288729999995</v>
      </c>
    </row>
    <row r="1388" spans="1:9" x14ac:dyDescent="0.25">
      <c r="A1388">
        <v>27.74</v>
      </c>
      <c r="B1388">
        <v>-8.7266445159999997E-2</v>
      </c>
      <c r="C1388">
        <v>0</v>
      </c>
      <c r="D1388">
        <v>-7.5452566149999997E-2</v>
      </c>
      <c r="E1388">
        <v>-3.8485005499999999E-3</v>
      </c>
      <c r="F1388">
        <v>-6.0319395069999997</v>
      </c>
      <c r="G1388">
        <v>1.8359534740000001</v>
      </c>
      <c r="H1388">
        <v>0.89186805489999998</v>
      </c>
      <c r="I1388">
        <v>0.10917427389999999</v>
      </c>
    </row>
    <row r="1389" spans="1:9" x14ac:dyDescent="0.25">
      <c r="A1389">
        <v>27.76</v>
      </c>
      <c r="B1389">
        <v>-8.7266445159999997E-2</v>
      </c>
      <c r="C1389">
        <v>0</v>
      </c>
      <c r="D1389">
        <v>-7.1355924010000002E-2</v>
      </c>
      <c r="E1389">
        <v>2.0829588170000001E-4</v>
      </c>
      <c r="F1389">
        <v>-7.9552607540000002</v>
      </c>
      <c r="G1389">
        <v>-0.16210228199999999</v>
      </c>
      <c r="H1389">
        <v>-0.96544975040000003</v>
      </c>
      <c r="I1389">
        <v>0.15230660139999999</v>
      </c>
    </row>
    <row r="1390" spans="1:9" x14ac:dyDescent="0.25">
      <c r="A1390">
        <v>27.78</v>
      </c>
      <c r="B1390">
        <v>-8.7266445159999997E-2</v>
      </c>
      <c r="C1390">
        <v>0</v>
      </c>
      <c r="D1390">
        <v>-6.7982673650000006E-2</v>
      </c>
      <c r="E1390">
        <v>1.1359378700000001E-3</v>
      </c>
      <c r="F1390">
        <v>-9.6418857570000007</v>
      </c>
      <c r="G1390">
        <v>-0.49726665019999999</v>
      </c>
      <c r="H1390">
        <v>0.9444659352</v>
      </c>
      <c r="I1390">
        <v>0.21712741260000001</v>
      </c>
    </row>
    <row r="1391" spans="1:9" x14ac:dyDescent="0.25">
      <c r="A1391">
        <v>27.8</v>
      </c>
      <c r="B1391">
        <v>-8.7266445159999997E-2</v>
      </c>
      <c r="C1391">
        <v>0</v>
      </c>
      <c r="D1391">
        <v>-6.8144284190000001E-2</v>
      </c>
      <c r="E1391">
        <v>-2.2852942350000001E-3</v>
      </c>
      <c r="F1391">
        <v>-9.4590520859999998</v>
      </c>
      <c r="G1391">
        <v>1.1426471469999999</v>
      </c>
      <c r="H1391">
        <v>1.7267563340000001</v>
      </c>
      <c r="I1391">
        <v>-7.9116139409999997</v>
      </c>
    </row>
    <row r="1392" spans="1:9" x14ac:dyDescent="0.25">
      <c r="A1392">
        <v>27.82</v>
      </c>
      <c r="B1392">
        <v>-8.7266445159999997E-2</v>
      </c>
      <c r="C1392">
        <v>0</v>
      </c>
      <c r="D1392">
        <v>-7.1630537509999995E-2</v>
      </c>
      <c r="E1392">
        <v>-6.3426867130000003E-3</v>
      </c>
      <c r="F1392">
        <v>-7.8179540630000002</v>
      </c>
      <c r="G1392">
        <v>3.2146944999999998</v>
      </c>
      <c r="H1392">
        <v>0.94772547480000002</v>
      </c>
      <c r="I1392">
        <v>-1.4935388570000001</v>
      </c>
    </row>
    <row r="1393" spans="1:9" x14ac:dyDescent="0.25">
      <c r="A1393">
        <v>27.84</v>
      </c>
      <c r="B1393">
        <v>-8.7266445159999997E-2</v>
      </c>
      <c r="C1393">
        <v>0</v>
      </c>
      <c r="D1393">
        <v>-7.5736083090000003E-2</v>
      </c>
      <c r="E1393">
        <v>-5.2963122730000003E-3</v>
      </c>
      <c r="F1393">
        <v>-5.7651810650000002</v>
      </c>
      <c r="G1393">
        <v>2.5220475200000001</v>
      </c>
      <c r="H1393">
        <v>1.4959622619999999</v>
      </c>
      <c r="I1393">
        <v>-0.60272538659999997</v>
      </c>
    </row>
    <row r="1394" spans="1:9" x14ac:dyDescent="0.25">
      <c r="A1394">
        <v>27.86</v>
      </c>
      <c r="B1394">
        <v>-8.7266445159999997E-2</v>
      </c>
      <c r="C1394">
        <v>0</v>
      </c>
      <c r="D1394">
        <v>-7.4524641040000006E-2</v>
      </c>
      <c r="E1394">
        <v>-3.0418261890000002E-3</v>
      </c>
      <c r="F1394">
        <v>-6.3709020609999998</v>
      </c>
      <c r="G1394">
        <v>1.520913124</v>
      </c>
      <c r="H1394">
        <v>1.8857865330000001</v>
      </c>
      <c r="I1394">
        <v>-1.7629531620000001</v>
      </c>
    </row>
    <row r="1395" spans="1:9" x14ac:dyDescent="0.25">
      <c r="A1395">
        <v>27.88</v>
      </c>
      <c r="B1395">
        <v>-8.7266445159999997E-2</v>
      </c>
      <c r="C1395">
        <v>0</v>
      </c>
      <c r="D1395">
        <v>-7.1193844079999999E-2</v>
      </c>
      <c r="E1395">
        <v>-1.947306097E-3</v>
      </c>
      <c r="F1395">
        <v>-8.2545433040000002</v>
      </c>
      <c r="G1395">
        <v>0.97365307810000001</v>
      </c>
      <c r="H1395">
        <v>0.34473001959999999</v>
      </c>
      <c r="I1395">
        <v>-1.4959734680000001</v>
      </c>
    </row>
    <row r="1396" spans="1:9" x14ac:dyDescent="0.25">
      <c r="A1396">
        <v>27.9</v>
      </c>
      <c r="B1396">
        <v>-8.7266445159999997E-2</v>
      </c>
      <c r="C1396">
        <v>0</v>
      </c>
      <c r="D1396">
        <v>-6.6864371300000003E-2</v>
      </c>
      <c r="E1396">
        <v>-2.8451979160000001E-3</v>
      </c>
      <c r="F1396">
        <v>-10.20103645</v>
      </c>
      <c r="G1396">
        <v>1.422598958</v>
      </c>
      <c r="H1396">
        <v>1.721475482</v>
      </c>
      <c r="I1396">
        <v>2.137451649</v>
      </c>
    </row>
    <row r="1397" spans="1:9" x14ac:dyDescent="0.25">
      <c r="A1397">
        <v>27.92</v>
      </c>
      <c r="B1397">
        <v>-8.7266445159999997E-2</v>
      </c>
      <c r="C1397">
        <v>0</v>
      </c>
      <c r="D1397">
        <v>-6.9425955410000004E-2</v>
      </c>
      <c r="E1397">
        <v>-3.9353072639999997E-3</v>
      </c>
      <c r="F1397">
        <v>-8.9202451709999995</v>
      </c>
      <c r="G1397">
        <v>1.967653632</v>
      </c>
      <c r="H1397">
        <v>4.3739748000000001</v>
      </c>
      <c r="I1397">
        <v>1.6914837359999999</v>
      </c>
    </row>
    <row r="1398" spans="1:9" x14ac:dyDescent="0.25">
      <c r="A1398">
        <v>27.94</v>
      </c>
      <c r="B1398">
        <v>-8.7266445159999997E-2</v>
      </c>
      <c r="C1398">
        <v>0</v>
      </c>
      <c r="D1398">
        <v>-7.2950616479999994E-2</v>
      </c>
      <c r="E1398">
        <v>-2.8646364810000001E-3</v>
      </c>
      <c r="F1398">
        <v>-7.157914162</v>
      </c>
      <c r="G1398">
        <v>1.40665102</v>
      </c>
      <c r="H1398">
        <v>2.6133141520000001</v>
      </c>
      <c r="I1398">
        <v>2.7565870289999999</v>
      </c>
    </row>
    <row r="1399" spans="1:9" x14ac:dyDescent="0.25">
      <c r="A1399">
        <v>27.96</v>
      </c>
      <c r="B1399">
        <v>-8.7266445159999997E-2</v>
      </c>
      <c r="C1399">
        <v>0</v>
      </c>
      <c r="D1399">
        <v>-7.3706626890000002E-2</v>
      </c>
      <c r="E1399">
        <v>-5.964562297E-4</v>
      </c>
      <c r="F1399">
        <v>-6.7799091340000004</v>
      </c>
      <c r="G1399">
        <v>0.2982281148</v>
      </c>
      <c r="H1399">
        <v>-0.2196415961</v>
      </c>
      <c r="I1399">
        <v>1.5457634929999999</v>
      </c>
    </row>
    <row r="1400" spans="1:9" x14ac:dyDescent="0.25">
      <c r="A1400">
        <v>27.98</v>
      </c>
      <c r="B1400">
        <v>-8.7266445159999997E-2</v>
      </c>
      <c r="C1400">
        <v>0</v>
      </c>
      <c r="D1400">
        <v>-7.4862129989999998E-2</v>
      </c>
      <c r="E1400">
        <v>-1.8898919220000001E-3</v>
      </c>
      <c r="F1400">
        <v>-6.202157497</v>
      </c>
      <c r="G1400">
        <v>1.092087507</v>
      </c>
      <c r="H1400">
        <v>0.79649955029999997</v>
      </c>
      <c r="I1400">
        <v>2.7758355140000002</v>
      </c>
    </row>
    <row r="1401" spans="1:9" x14ac:dyDescent="0.25">
      <c r="A1401">
        <v>28</v>
      </c>
      <c r="B1401">
        <v>-8.7266445159999997E-2</v>
      </c>
      <c r="C1401">
        <v>0</v>
      </c>
      <c r="D1401">
        <v>-7.1209996940000006E-2</v>
      </c>
      <c r="E1401">
        <v>-3.5127401350000002E-3</v>
      </c>
      <c r="F1401">
        <v>-8.0538988109999998</v>
      </c>
      <c r="G1401">
        <v>1.794379234</v>
      </c>
      <c r="H1401">
        <v>-0.56471472980000004</v>
      </c>
      <c r="I1401">
        <v>1.778881669</v>
      </c>
    </row>
    <row r="1402" spans="1:9" x14ac:dyDescent="0.25">
      <c r="A1402">
        <v>28.02</v>
      </c>
      <c r="B1402">
        <v>-8.7266445159999997E-2</v>
      </c>
      <c r="C1402">
        <v>0</v>
      </c>
      <c r="D1402">
        <v>-6.9884270430000006E-2</v>
      </c>
      <c r="E1402">
        <v>-3.847979009E-3</v>
      </c>
      <c r="F1402">
        <v>-8.8864641189999993</v>
      </c>
      <c r="G1402">
        <v>1.9239895339999999</v>
      </c>
      <c r="H1402">
        <v>1.0933437349999999</v>
      </c>
      <c r="I1402">
        <v>0.98104453089999999</v>
      </c>
    </row>
    <row r="1403" spans="1:9" x14ac:dyDescent="0.25">
      <c r="A1403">
        <v>28.04</v>
      </c>
      <c r="B1403">
        <v>-8.7266445159999997E-2</v>
      </c>
      <c r="C1403">
        <v>0</v>
      </c>
      <c r="D1403">
        <v>-7.0748031140000001E-2</v>
      </c>
      <c r="E1403">
        <v>-3.4070760010000002E-3</v>
      </c>
      <c r="F1403">
        <v>-8.2592067720000006</v>
      </c>
      <c r="G1403">
        <v>1.646410704</v>
      </c>
      <c r="H1403">
        <v>-1.6512055400000001</v>
      </c>
      <c r="I1403">
        <v>1.8315626380000001</v>
      </c>
    </row>
    <row r="1404" spans="1:9" x14ac:dyDescent="0.25">
      <c r="A1404">
        <v>28.06</v>
      </c>
      <c r="B1404">
        <v>-8.7266445159999997E-2</v>
      </c>
      <c r="C1404">
        <v>0</v>
      </c>
      <c r="D1404">
        <v>-7.2005487980000005E-2</v>
      </c>
      <c r="E1404">
        <v>-1.818083227E-3</v>
      </c>
      <c r="F1404">
        <v>-7.6304783819999997</v>
      </c>
      <c r="G1404">
        <v>0.90904164310000002</v>
      </c>
      <c r="H1404">
        <v>0.76688551900000002</v>
      </c>
      <c r="I1404">
        <v>3.0305194850000001</v>
      </c>
    </row>
    <row r="1405" spans="1:9" x14ac:dyDescent="0.25">
      <c r="A1405">
        <v>28.08</v>
      </c>
      <c r="B1405">
        <v>-8.7266445159999997E-2</v>
      </c>
      <c r="C1405">
        <v>0</v>
      </c>
      <c r="D1405">
        <v>-7.372406125E-2</v>
      </c>
      <c r="E1405">
        <v>-1.6747638579999999E-3</v>
      </c>
      <c r="F1405">
        <v>-6.771192074</v>
      </c>
      <c r="G1405">
        <v>0.71086359020000001</v>
      </c>
      <c r="H1405">
        <v>1.11149013</v>
      </c>
      <c r="I1405">
        <v>1.339589715</v>
      </c>
    </row>
    <row r="1406" spans="1:9" x14ac:dyDescent="0.25">
      <c r="A1406">
        <v>28.1</v>
      </c>
      <c r="B1406">
        <v>-8.7266445159999997E-2</v>
      </c>
      <c r="C1406">
        <v>0</v>
      </c>
      <c r="D1406">
        <v>-7.3200710119999998E-2</v>
      </c>
      <c r="E1406">
        <v>-2.3559555409999999E-3</v>
      </c>
      <c r="F1406">
        <v>-6.9064645770000004</v>
      </c>
      <c r="G1406">
        <v>1.227859378</v>
      </c>
      <c r="H1406">
        <v>1.1421632770000001</v>
      </c>
      <c r="I1406">
        <v>0.84906339649999996</v>
      </c>
    </row>
    <row r="1407" spans="1:9" x14ac:dyDescent="0.25">
      <c r="A1407">
        <v>28.12</v>
      </c>
      <c r="B1407">
        <v>-8.7266445159999997E-2</v>
      </c>
      <c r="C1407">
        <v>0</v>
      </c>
      <c r="D1407">
        <v>-7.523515821E-2</v>
      </c>
      <c r="E1407">
        <v>-2.321965992E-3</v>
      </c>
      <c r="F1407">
        <v>-6.0156435970000004</v>
      </c>
      <c r="G1407">
        <v>1.1844204659999999</v>
      </c>
      <c r="H1407">
        <v>-0.88714951279999998</v>
      </c>
      <c r="I1407">
        <v>9.2954367400000001E-2</v>
      </c>
    </row>
    <row r="1408" spans="1:9" x14ac:dyDescent="0.25">
      <c r="A1408">
        <v>28.14</v>
      </c>
      <c r="B1408">
        <v>-8.7266445159999997E-2</v>
      </c>
      <c r="C1408">
        <v>0</v>
      </c>
      <c r="D1408">
        <v>-7.3115766050000003E-2</v>
      </c>
      <c r="E1408">
        <v>-3.3832862969999998E-3</v>
      </c>
      <c r="F1408">
        <v>-7.0753393170000001</v>
      </c>
      <c r="G1408">
        <v>1.6916431190000001</v>
      </c>
      <c r="H1408">
        <v>-2.4101111890000002</v>
      </c>
      <c r="I1408">
        <v>0.56143003700000005</v>
      </c>
    </row>
    <row r="1409" spans="1:9" x14ac:dyDescent="0.25">
      <c r="A1409">
        <v>28.16</v>
      </c>
      <c r="B1409">
        <v>-8.7266445159999997E-2</v>
      </c>
      <c r="C1409">
        <v>0</v>
      </c>
      <c r="D1409">
        <v>-7.339656353E-2</v>
      </c>
      <c r="E1409">
        <v>-3.095820546E-3</v>
      </c>
      <c r="F1409">
        <v>-6.934940815</v>
      </c>
      <c r="G1409">
        <v>1.58219409</v>
      </c>
      <c r="H1409">
        <v>1.4809449910000001</v>
      </c>
      <c r="I1409">
        <v>-2.9767529960000001</v>
      </c>
    </row>
    <row r="1410" spans="1:9" x14ac:dyDescent="0.25">
      <c r="A1410">
        <v>28.18</v>
      </c>
      <c r="B1410">
        <v>-8.7266445159999997E-2</v>
      </c>
      <c r="C1410">
        <v>0</v>
      </c>
      <c r="D1410">
        <v>-7.2056144480000001E-2</v>
      </c>
      <c r="E1410">
        <v>-3.4095421430000001E-3</v>
      </c>
      <c r="F1410">
        <v>-7.4727048869999999</v>
      </c>
      <c r="G1410">
        <v>1.704771042</v>
      </c>
      <c r="H1410">
        <v>-0.56141501670000005</v>
      </c>
      <c r="I1410">
        <v>-0.16682098810000001</v>
      </c>
    </row>
    <row r="1411" spans="1:9" x14ac:dyDescent="0.25">
      <c r="A1411">
        <v>28.2</v>
      </c>
      <c r="B1411">
        <v>-8.7266445159999997E-2</v>
      </c>
      <c r="C1411">
        <v>0</v>
      </c>
      <c r="D1411">
        <v>-7.0893839E-2</v>
      </c>
      <c r="E1411">
        <v>-3.8723275070000002E-3</v>
      </c>
      <c r="F1411">
        <v>-8.3534345630000004</v>
      </c>
      <c r="G1411">
        <v>1.936163783</v>
      </c>
      <c r="H1411">
        <v>1.515592337</v>
      </c>
      <c r="I1411">
        <v>0.61840844149999996</v>
      </c>
    </row>
    <row r="1412" spans="1:9" x14ac:dyDescent="0.25">
      <c r="A1412">
        <v>28.22</v>
      </c>
      <c r="B1412">
        <v>-8.7266445159999997E-2</v>
      </c>
      <c r="C1412">
        <v>0</v>
      </c>
      <c r="D1412">
        <v>-7.4263110760000001E-2</v>
      </c>
      <c r="E1412">
        <v>-2.5262013080000001E-3</v>
      </c>
      <c r="F1412">
        <v>-6.4697079659999996</v>
      </c>
      <c r="G1412">
        <v>1.263100624</v>
      </c>
      <c r="H1412">
        <v>-0.61463028190000002</v>
      </c>
      <c r="I1412">
        <v>0.28203353289999999</v>
      </c>
    </row>
    <row r="1413" spans="1:9" x14ac:dyDescent="0.25">
      <c r="A1413">
        <v>28.24</v>
      </c>
      <c r="B1413">
        <v>-8.7266445159999997E-2</v>
      </c>
      <c r="C1413">
        <v>0</v>
      </c>
      <c r="D1413">
        <v>-7.1549758320000004E-2</v>
      </c>
      <c r="E1413">
        <v>-7.6640397310000002E-4</v>
      </c>
      <c r="F1413">
        <v>-7.8583436009999996</v>
      </c>
      <c r="G1413">
        <v>0.43767318129999999</v>
      </c>
      <c r="H1413">
        <v>3.033183813</v>
      </c>
      <c r="I1413">
        <v>2.1465952399999999</v>
      </c>
    </row>
    <row r="1414" spans="1:9" x14ac:dyDescent="0.25">
      <c r="A1414">
        <v>28.26</v>
      </c>
      <c r="B1414">
        <v>-8.7266445159999997E-2</v>
      </c>
      <c r="C1414">
        <v>0</v>
      </c>
      <c r="D1414">
        <v>-7.5333699579999996E-2</v>
      </c>
      <c r="E1414">
        <v>-9.7506493329999999E-4</v>
      </c>
      <c r="F1414">
        <v>-5.9663729669999999</v>
      </c>
      <c r="G1414">
        <v>0.4875324667</v>
      </c>
      <c r="H1414">
        <v>-1.2075791360000001</v>
      </c>
      <c r="I1414">
        <v>5.4238419530000002</v>
      </c>
    </row>
    <row r="1415" spans="1:9" x14ac:dyDescent="0.25">
      <c r="A1415">
        <v>28.28</v>
      </c>
      <c r="B1415">
        <v>-8.7266445159999997E-2</v>
      </c>
      <c r="C1415">
        <v>0</v>
      </c>
      <c r="D1415">
        <v>-7.2744071480000005E-2</v>
      </c>
      <c r="E1415">
        <v>-2.3441612720000002E-3</v>
      </c>
      <c r="F1415">
        <v>-7.2611866000000003</v>
      </c>
      <c r="G1415">
        <v>1.1624060869999999</v>
      </c>
      <c r="H1415">
        <v>0.83962583540000002</v>
      </c>
      <c r="I1415">
        <v>0.41378220919999997</v>
      </c>
    </row>
    <row r="1416" spans="1:9" x14ac:dyDescent="0.25">
      <c r="A1416">
        <v>28.3</v>
      </c>
      <c r="B1416">
        <v>-8.7266445159999997E-2</v>
      </c>
      <c r="C1416">
        <v>0</v>
      </c>
      <c r="D1416">
        <v>-7.4275717140000003E-2</v>
      </c>
      <c r="E1416">
        <v>-3.2076463099999998E-3</v>
      </c>
      <c r="F1416">
        <v>-6.495364189</v>
      </c>
      <c r="G1416">
        <v>1.696880937</v>
      </c>
      <c r="H1416">
        <v>1.6421661380000001</v>
      </c>
      <c r="I1416">
        <v>-4.1069470349999998E-2</v>
      </c>
    </row>
    <row r="1417" spans="1:9" x14ac:dyDescent="0.25">
      <c r="A1417">
        <v>28.32</v>
      </c>
      <c r="B1417">
        <v>-8.7266445159999997E-2</v>
      </c>
      <c r="C1417">
        <v>0</v>
      </c>
      <c r="D1417">
        <v>-7.3354139920000005E-2</v>
      </c>
      <c r="E1417">
        <v>-3.3149346710000002E-3</v>
      </c>
      <c r="F1417">
        <v>-6.9561524390000002</v>
      </c>
      <c r="G1417">
        <v>1.657467365</v>
      </c>
      <c r="H1417">
        <v>-0.11990603800000001</v>
      </c>
      <c r="I1417">
        <v>1.912565351</v>
      </c>
    </row>
    <row r="1418" spans="1:9" x14ac:dyDescent="0.25">
      <c r="A1418">
        <v>28.34</v>
      </c>
      <c r="B1418">
        <v>-8.7266445159999997E-2</v>
      </c>
      <c r="C1418">
        <v>0</v>
      </c>
      <c r="D1418">
        <v>-7.2217486799999994E-2</v>
      </c>
      <c r="E1418">
        <v>-4.0628835560000002E-3</v>
      </c>
      <c r="F1418">
        <v>-7.6284074779999997</v>
      </c>
      <c r="G1418">
        <v>2.0314416890000002</v>
      </c>
      <c r="H1418">
        <v>-0.45549148319999999</v>
      </c>
      <c r="I1418">
        <v>1.0935587809999999E-2</v>
      </c>
    </row>
    <row r="1419" spans="1:9" x14ac:dyDescent="0.25">
      <c r="A1419">
        <v>28.36</v>
      </c>
      <c r="B1419">
        <v>-8.7266445159999997E-2</v>
      </c>
      <c r="C1419">
        <v>0</v>
      </c>
      <c r="D1419">
        <v>-7.5630076229999996E-2</v>
      </c>
      <c r="E1419">
        <v>-4.6862438319999998E-3</v>
      </c>
      <c r="F1419">
        <v>-5.8181843759999996</v>
      </c>
      <c r="G1419">
        <v>2.3431220050000001</v>
      </c>
      <c r="H1419">
        <v>2.3184595109999999</v>
      </c>
      <c r="I1419">
        <v>0.30451166629999998</v>
      </c>
    </row>
    <row r="1420" spans="1:9" x14ac:dyDescent="0.25">
      <c r="A1420">
        <v>28.38</v>
      </c>
      <c r="B1420">
        <v>-8.7266445159999997E-2</v>
      </c>
      <c r="C1420">
        <v>0</v>
      </c>
      <c r="D1420">
        <v>-7.519964874E-2</v>
      </c>
      <c r="E1420">
        <v>-4.4616535310000004E-3</v>
      </c>
      <c r="F1420">
        <v>-6.0481915470000001</v>
      </c>
      <c r="G1420">
        <v>2.2621564869999999</v>
      </c>
      <c r="H1420">
        <v>-2.3273391719999998</v>
      </c>
      <c r="I1420">
        <v>-0.3382385671</v>
      </c>
    </row>
    <row r="1421" spans="1:9" x14ac:dyDescent="0.25">
      <c r="A1421">
        <v>28.4</v>
      </c>
      <c r="B1421">
        <v>-8.7266445159999997E-2</v>
      </c>
      <c r="C1421">
        <v>0</v>
      </c>
      <c r="D1421">
        <v>-7.6056122779999999E-2</v>
      </c>
      <c r="E1421">
        <v>-4.1863024229999999E-3</v>
      </c>
      <c r="F1421">
        <v>-5.6715121269999997</v>
      </c>
      <c r="G1421">
        <v>1.955706596</v>
      </c>
      <c r="H1421">
        <v>-0.66965848210000001</v>
      </c>
      <c r="I1421">
        <v>0.74468976259999997</v>
      </c>
    </row>
    <row r="1422" spans="1:9" x14ac:dyDescent="0.25">
      <c r="A1422">
        <v>28.42</v>
      </c>
      <c r="B1422">
        <v>-8.7266445159999997E-2</v>
      </c>
      <c r="C1422">
        <v>0</v>
      </c>
      <c r="D1422">
        <v>-7.6024219389999995E-2</v>
      </c>
      <c r="E1422">
        <v>-3.1299069520000001E-3</v>
      </c>
      <c r="F1422">
        <v>-5.4891967770000001</v>
      </c>
      <c r="G1422">
        <v>1.534216166</v>
      </c>
      <c r="H1422">
        <v>-1.152556658</v>
      </c>
      <c r="I1422">
        <v>2.8257882599999999</v>
      </c>
    </row>
    <row r="1423" spans="1:9" x14ac:dyDescent="0.25">
      <c r="A1423">
        <v>28.44</v>
      </c>
      <c r="B1423">
        <v>-8.7266445159999997E-2</v>
      </c>
      <c r="C1423">
        <v>0</v>
      </c>
      <c r="D1423">
        <v>-7.7529743309999996E-2</v>
      </c>
      <c r="E1423">
        <v>-1.6916021699999999E-3</v>
      </c>
      <c r="F1423">
        <v>-4.868350983</v>
      </c>
      <c r="G1423">
        <v>0.85806477069999998</v>
      </c>
      <c r="H1423">
        <v>1.0411628479999999</v>
      </c>
      <c r="I1423">
        <v>2.329678774</v>
      </c>
    </row>
    <row r="1424" spans="1:9" x14ac:dyDescent="0.25">
      <c r="A1424">
        <v>28.46</v>
      </c>
      <c r="B1424">
        <v>-8.7266445159999997E-2</v>
      </c>
      <c r="C1424">
        <v>0</v>
      </c>
      <c r="D1424">
        <v>-7.7021032569999995E-2</v>
      </c>
      <c r="E1424">
        <v>-1.842610538E-3</v>
      </c>
      <c r="F1424">
        <v>-5.1227064130000004</v>
      </c>
      <c r="G1424">
        <v>0.83931910990000003</v>
      </c>
      <c r="H1424">
        <v>0.57660353180000001</v>
      </c>
      <c r="I1424">
        <v>3.6803035739999999</v>
      </c>
    </row>
    <row r="1425" spans="1:9" x14ac:dyDescent="0.25">
      <c r="A1425">
        <v>28.48</v>
      </c>
      <c r="B1425">
        <v>-8.7266445159999997E-2</v>
      </c>
      <c r="C1425">
        <v>0</v>
      </c>
      <c r="D1425">
        <v>-7.3466710749999997E-2</v>
      </c>
      <c r="E1425">
        <v>3.2323598859999999E-4</v>
      </c>
      <c r="F1425">
        <v>-7.0180072779999998</v>
      </c>
      <c r="G1425">
        <v>-0.14587491750000001</v>
      </c>
      <c r="H1425">
        <v>-0.4361985028</v>
      </c>
      <c r="I1425">
        <v>3.4854471679999999</v>
      </c>
    </row>
    <row r="1426" spans="1:9" x14ac:dyDescent="0.25">
      <c r="A1426">
        <v>28.5</v>
      </c>
      <c r="B1426">
        <v>-8.7266445159999997E-2</v>
      </c>
      <c r="C1426">
        <v>0</v>
      </c>
      <c r="D1426">
        <v>-7.3626592759999998E-2</v>
      </c>
      <c r="E1426">
        <v>3.5270303489999999E-4</v>
      </c>
      <c r="F1426">
        <v>-6.8684778209999999</v>
      </c>
      <c r="G1426">
        <v>-0.17635151739999999</v>
      </c>
      <c r="H1426">
        <v>1.1339803930000001</v>
      </c>
      <c r="I1426">
        <v>1.430604577</v>
      </c>
    </row>
    <row r="1427" spans="1:9" x14ac:dyDescent="0.25">
      <c r="A1427">
        <v>28.52</v>
      </c>
      <c r="B1427">
        <v>-8.7266445159999997E-2</v>
      </c>
      <c r="C1427">
        <v>0</v>
      </c>
      <c r="D1427">
        <v>-7.3083899920000001E-2</v>
      </c>
      <c r="E1427">
        <v>-1.7373338339999999E-3</v>
      </c>
      <c r="F1427">
        <v>-6.8270263670000002</v>
      </c>
      <c r="G1427">
        <v>0.91869008539999997</v>
      </c>
      <c r="H1427">
        <v>-2.4842619899999998</v>
      </c>
      <c r="I1427">
        <v>-0.4284155965</v>
      </c>
    </row>
    <row r="1428" spans="1:9" x14ac:dyDescent="0.25">
      <c r="A1428">
        <v>28.54</v>
      </c>
      <c r="B1428">
        <v>-8.7266445159999997E-2</v>
      </c>
      <c r="C1428">
        <v>0</v>
      </c>
      <c r="D1428">
        <v>-7.5679019089999994E-2</v>
      </c>
      <c r="E1428">
        <v>-3.625832498E-3</v>
      </c>
      <c r="F1428">
        <v>-5.793713093</v>
      </c>
      <c r="G1428">
        <v>1.9637011289999999</v>
      </c>
      <c r="H1428">
        <v>-0.1411799192</v>
      </c>
      <c r="I1428">
        <v>2.7368972299999998</v>
      </c>
    </row>
    <row r="1429" spans="1:9" x14ac:dyDescent="0.25">
      <c r="A1429">
        <v>28.56</v>
      </c>
      <c r="B1429">
        <v>-8.7266445159999997E-2</v>
      </c>
      <c r="C1429">
        <v>0</v>
      </c>
      <c r="D1429">
        <v>-7.9757787290000007E-2</v>
      </c>
      <c r="E1429">
        <v>-4.2909309270000003E-3</v>
      </c>
      <c r="F1429">
        <v>-3.7543289660000001</v>
      </c>
      <c r="G1429">
        <v>2.211268902</v>
      </c>
      <c r="H1429">
        <v>0.78894424439999999</v>
      </c>
      <c r="I1429">
        <v>0.63896065950000003</v>
      </c>
    </row>
    <row r="1430" spans="1:9" x14ac:dyDescent="0.25">
      <c r="A1430">
        <v>28.58</v>
      </c>
      <c r="B1430">
        <v>-8.7266445159999997E-2</v>
      </c>
      <c r="C1430">
        <v>0</v>
      </c>
      <c r="D1430">
        <v>-7.7068902549999999E-2</v>
      </c>
      <c r="E1430">
        <v>-2.604983747E-3</v>
      </c>
      <c r="F1430">
        <v>-5.098771095</v>
      </c>
      <c r="G1430">
        <v>1.179594517</v>
      </c>
      <c r="H1430">
        <v>0.73260331150000002</v>
      </c>
      <c r="I1430">
        <v>-0.27133700249999998</v>
      </c>
    </row>
    <row r="1431" spans="1:9" x14ac:dyDescent="0.25">
      <c r="A1431">
        <v>28.6</v>
      </c>
      <c r="B1431">
        <v>-8.7266445159999997E-2</v>
      </c>
      <c r="C1431">
        <v>0</v>
      </c>
      <c r="D1431">
        <v>-7.5765430930000002E-2</v>
      </c>
      <c r="E1431">
        <v>-1.9721239810000001E-3</v>
      </c>
      <c r="F1431">
        <v>-5.9280319209999996</v>
      </c>
      <c r="G1431">
        <v>0.98606199029999997</v>
      </c>
      <c r="H1431">
        <v>2.8481192590000002</v>
      </c>
      <c r="I1431">
        <v>-0.1341976523</v>
      </c>
    </row>
    <row r="1432" spans="1:9" x14ac:dyDescent="0.25">
      <c r="A1432">
        <v>28.62</v>
      </c>
      <c r="B1432">
        <v>-8.7266445159999997E-2</v>
      </c>
      <c r="C1432">
        <v>0</v>
      </c>
      <c r="D1432">
        <v>-7.0956379180000001E-2</v>
      </c>
      <c r="E1432">
        <v>-2.2644177080000001E-3</v>
      </c>
      <c r="F1432">
        <v>-8.074574471</v>
      </c>
      <c r="G1432">
        <v>1.1322088239999999</v>
      </c>
      <c r="H1432">
        <v>2.056402683</v>
      </c>
      <c r="I1432">
        <v>0.2796299458</v>
      </c>
    </row>
    <row r="1433" spans="1:9" x14ac:dyDescent="0.25">
      <c r="A1433">
        <v>28.64</v>
      </c>
      <c r="B1433">
        <v>-8.7266445159999997E-2</v>
      </c>
      <c r="C1433">
        <v>0</v>
      </c>
      <c r="D1433">
        <v>-7.3524385689999999E-2</v>
      </c>
      <c r="E1433">
        <v>-3.548629582E-3</v>
      </c>
      <c r="F1433">
        <v>-6.8710298539999997</v>
      </c>
      <c r="G1433">
        <v>1.867320418</v>
      </c>
      <c r="H1433">
        <v>3.4696114059999998</v>
      </c>
      <c r="I1433">
        <v>0.71481168269999995</v>
      </c>
    </row>
    <row r="1434" spans="1:9" x14ac:dyDescent="0.25">
      <c r="A1434">
        <v>28.66</v>
      </c>
      <c r="B1434">
        <v>0.17453289029999999</v>
      </c>
      <c r="C1434">
        <v>0</v>
      </c>
      <c r="D1434">
        <v>-7.8327029940000001E-2</v>
      </c>
      <c r="E1434">
        <v>-1.7730072140000001E-3</v>
      </c>
      <c r="F1434">
        <v>3.030292749</v>
      </c>
      <c r="G1434">
        <v>0.82767379279999997</v>
      </c>
      <c r="H1434">
        <v>2.2783913610000002</v>
      </c>
      <c r="I1434">
        <v>1.791108608</v>
      </c>
    </row>
    <row r="1435" spans="1:9" x14ac:dyDescent="0.25">
      <c r="A1435">
        <v>28.68</v>
      </c>
      <c r="B1435">
        <v>0.17453289029999999</v>
      </c>
      <c r="C1435">
        <v>0</v>
      </c>
      <c r="D1435">
        <v>-7.9953968520000002E-2</v>
      </c>
      <c r="E1435">
        <v>-9.0292841199999998E-4</v>
      </c>
      <c r="F1435">
        <v>26.34376335</v>
      </c>
      <c r="G1435">
        <v>0.45146420599999998</v>
      </c>
      <c r="H1435">
        <v>1.758622766</v>
      </c>
      <c r="I1435">
        <v>-0.87893193960000005</v>
      </c>
    </row>
    <row r="1436" spans="1:9" x14ac:dyDescent="0.25">
      <c r="A1436">
        <v>28.7</v>
      </c>
      <c r="B1436">
        <v>0.17453289029999999</v>
      </c>
      <c r="C1436">
        <v>0</v>
      </c>
      <c r="D1436">
        <v>-7.954199612E-2</v>
      </c>
      <c r="E1436">
        <v>-9.630843997E-4</v>
      </c>
      <c r="F1436">
        <v>40.956867219999999</v>
      </c>
      <c r="G1436">
        <v>0.48154219990000002</v>
      </c>
      <c r="H1436">
        <v>3.0206246380000001</v>
      </c>
      <c r="I1436">
        <v>3.6374192239999998</v>
      </c>
    </row>
    <row r="1437" spans="1:9" x14ac:dyDescent="0.25">
      <c r="A1437">
        <v>28.72</v>
      </c>
      <c r="B1437">
        <v>0.17453289029999999</v>
      </c>
      <c r="C1437">
        <v>0</v>
      </c>
      <c r="D1437">
        <v>-7.4397698040000002E-2</v>
      </c>
      <c r="E1437">
        <v>-2.0003840329999999E-3</v>
      </c>
      <c r="F1437">
        <v>61.065628050000001</v>
      </c>
      <c r="G1437">
        <v>1.000192046</v>
      </c>
      <c r="H1437">
        <v>7.2411518099999999</v>
      </c>
      <c r="I1437">
        <v>1.6905001399999999</v>
      </c>
    </row>
    <row r="1438" spans="1:9" x14ac:dyDescent="0.25">
      <c r="A1438">
        <v>28.74</v>
      </c>
      <c r="B1438">
        <v>0.17453289029999999</v>
      </c>
      <c r="C1438">
        <v>0</v>
      </c>
      <c r="D1438">
        <v>-6.5252549950000002E-2</v>
      </c>
      <c r="E1438">
        <v>-3.5659223790000002E-4</v>
      </c>
      <c r="F1438">
        <v>71.493049619999994</v>
      </c>
      <c r="G1438">
        <v>0.178296119</v>
      </c>
      <c r="H1438">
        <v>14.53388691</v>
      </c>
      <c r="I1438">
        <v>2.1264669899999999</v>
      </c>
    </row>
    <row r="1439" spans="1:9" x14ac:dyDescent="0.25">
      <c r="A1439">
        <v>28.76</v>
      </c>
      <c r="B1439">
        <v>0.17453289029999999</v>
      </c>
      <c r="C1439">
        <v>0</v>
      </c>
      <c r="D1439">
        <v>-5.587693304E-2</v>
      </c>
      <c r="E1439">
        <v>4.2804330590000001E-4</v>
      </c>
      <c r="F1439">
        <v>80</v>
      </c>
      <c r="G1439">
        <v>-0.2140216529</v>
      </c>
      <c r="H1439">
        <v>26.76731491</v>
      </c>
      <c r="I1439">
        <v>4.3780994419999999</v>
      </c>
    </row>
    <row r="1440" spans="1:9" x14ac:dyDescent="0.25">
      <c r="A1440">
        <v>28.78</v>
      </c>
      <c r="B1440">
        <v>0.17453289029999999</v>
      </c>
      <c r="C1440">
        <v>0</v>
      </c>
      <c r="D1440">
        <v>-4.0622323750000001E-2</v>
      </c>
      <c r="E1440">
        <v>1.276805997E-4</v>
      </c>
      <c r="F1440">
        <v>80</v>
      </c>
      <c r="G1440">
        <v>-6.3840299840000003E-2</v>
      </c>
      <c r="H1440">
        <v>41.01538086</v>
      </c>
      <c r="I1440">
        <v>5.4404969220000003</v>
      </c>
    </row>
    <row r="1441" spans="1:9" x14ac:dyDescent="0.25">
      <c r="A1441">
        <v>28.8</v>
      </c>
      <c r="B1441">
        <v>0.17453289029999999</v>
      </c>
      <c r="C1441">
        <v>0</v>
      </c>
      <c r="D1441">
        <v>-2.463614754E-2</v>
      </c>
      <c r="E1441">
        <v>1.118175685E-3</v>
      </c>
      <c r="F1441">
        <v>80</v>
      </c>
      <c r="G1441">
        <v>-0.55908787250000003</v>
      </c>
      <c r="H1441">
        <v>54.919158940000003</v>
      </c>
      <c r="I1441">
        <v>4.1626639369999996</v>
      </c>
    </row>
    <row r="1442" spans="1:9" x14ac:dyDescent="0.25">
      <c r="A1442">
        <v>28.82</v>
      </c>
      <c r="B1442">
        <v>0.17453289029999999</v>
      </c>
      <c r="C1442">
        <v>0</v>
      </c>
      <c r="D1442">
        <v>-6.1345566060000004E-3</v>
      </c>
      <c r="E1442">
        <v>3.2721683380000002E-3</v>
      </c>
      <c r="F1442">
        <v>80</v>
      </c>
      <c r="G1442">
        <v>-1.6360841989999999</v>
      </c>
      <c r="H1442">
        <v>66.888572690000004</v>
      </c>
      <c r="I1442">
        <v>2.12045598</v>
      </c>
    </row>
    <row r="1443" spans="1:9" x14ac:dyDescent="0.25">
      <c r="A1443">
        <v>28.84</v>
      </c>
      <c r="B1443">
        <v>0.17453289029999999</v>
      </c>
      <c r="C1443">
        <v>0</v>
      </c>
      <c r="D1443">
        <v>1.3497567740000001E-2</v>
      </c>
      <c r="E1443">
        <v>4.3911561370000001E-3</v>
      </c>
      <c r="F1443">
        <v>80</v>
      </c>
      <c r="G1443">
        <v>-2.1955780979999999</v>
      </c>
      <c r="H1443">
        <v>79.462547299999997</v>
      </c>
      <c r="I1443">
        <v>1.4854941370000001</v>
      </c>
    </row>
    <row r="1444" spans="1:9" x14ac:dyDescent="0.25">
      <c r="A1444">
        <v>28.86</v>
      </c>
      <c r="B1444">
        <v>0.17453289029999999</v>
      </c>
      <c r="C1444">
        <v>0</v>
      </c>
      <c r="D1444">
        <v>2.2653067480000001E-2</v>
      </c>
      <c r="E1444">
        <v>1.9778832789999999E-3</v>
      </c>
      <c r="F1444">
        <v>75.939910889999993</v>
      </c>
      <c r="G1444">
        <v>-0.98894166949999995</v>
      </c>
      <c r="H1444">
        <v>88.966339110000007</v>
      </c>
      <c r="I1444">
        <v>-6.4556978639999998E-2</v>
      </c>
    </row>
    <row r="1445" spans="1:9" x14ac:dyDescent="0.25">
      <c r="A1445">
        <v>28.88</v>
      </c>
      <c r="B1445">
        <v>0.17453289029999999</v>
      </c>
      <c r="C1445">
        <v>0</v>
      </c>
      <c r="D1445">
        <v>3.4325145180000002E-2</v>
      </c>
      <c r="E1445">
        <v>7.7145546670000004E-4</v>
      </c>
      <c r="F1445">
        <v>69.804161070000006</v>
      </c>
      <c r="G1445">
        <v>-0.38572773339999999</v>
      </c>
      <c r="H1445">
        <v>93.487579350000004</v>
      </c>
      <c r="I1445">
        <v>0.661082685</v>
      </c>
    </row>
    <row r="1446" spans="1:9" x14ac:dyDescent="0.25">
      <c r="A1446">
        <v>28.9</v>
      </c>
      <c r="B1446">
        <v>0.17453289029999999</v>
      </c>
      <c r="C1446">
        <v>0</v>
      </c>
      <c r="D1446">
        <v>4.3148588389999999E-2</v>
      </c>
      <c r="E1446">
        <v>2.0665153859999999E-3</v>
      </c>
      <c r="F1446">
        <v>65.692146300000005</v>
      </c>
      <c r="G1446">
        <v>-1.158405066</v>
      </c>
      <c r="H1446">
        <v>93.656738279999999</v>
      </c>
      <c r="I1446">
        <v>-0.45853164790000001</v>
      </c>
    </row>
    <row r="1447" spans="1:9" x14ac:dyDescent="0.25">
      <c r="A1447">
        <v>28.92</v>
      </c>
      <c r="B1447">
        <v>0.17453289029999999</v>
      </c>
      <c r="C1447">
        <v>0</v>
      </c>
      <c r="D1447">
        <v>5.5459260939999998E-2</v>
      </c>
      <c r="E1447">
        <v>1.8439069389999999E-3</v>
      </c>
      <c r="F1447">
        <v>59.53681564</v>
      </c>
      <c r="G1447">
        <v>-0.76073777679999999</v>
      </c>
      <c r="H1447">
        <v>84.419265749999994</v>
      </c>
      <c r="I1447">
        <v>-3.7245593069999998</v>
      </c>
    </row>
    <row r="1448" spans="1:9" x14ac:dyDescent="0.25">
      <c r="A1448">
        <v>28.94</v>
      </c>
      <c r="B1448">
        <v>0.17453289029999999</v>
      </c>
      <c r="C1448">
        <v>0</v>
      </c>
      <c r="D1448">
        <v>6.9330200549999998E-2</v>
      </c>
      <c r="E1448">
        <v>-3.032311797E-4</v>
      </c>
      <c r="F1448">
        <v>52.60134506</v>
      </c>
      <c r="G1448">
        <v>7.8659504650000003E-2</v>
      </c>
      <c r="H1448">
        <v>72.792144780000001</v>
      </c>
      <c r="I1448">
        <v>-3.559443951</v>
      </c>
    </row>
    <row r="1449" spans="1:9" x14ac:dyDescent="0.25">
      <c r="A1449">
        <v>28.96</v>
      </c>
      <c r="B1449">
        <v>0.17453289029999999</v>
      </c>
      <c r="C1449">
        <v>0</v>
      </c>
      <c r="D1449">
        <v>7.7528387310000002E-2</v>
      </c>
      <c r="E1449">
        <v>-3.9231777190000002E-4</v>
      </c>
      <c r="F1449">
        <v>48.502250670000002</v>
      </c>
      <c r="G1449">
        <v>0.196158886</v>
      </c>
      <c r="H1449">
        <v>60.324981690000001</v>
      </c>
      <c r="I1449">
        <v>-3.9305737019999998</v>
      </c>
    </row>
    <row r="1450" spans="1:9" x14ac:dyDescent="0.25">
      <c r="A1450">
        <v>28.98</v>
      </c>
      <c r="B1450">
        <v>0.17453289029999999</v>
      </c>
      <c r="C1450">
        <v>0</v>
      </c>
      <c r="D1450">
        <v>8.2283116880000007E-2</v>
      </c>
      <c r="E1450">
        <v>-1.175031066E-4</v>
      </c>
      <c r="F1450">
        <v>46.315937040000001</v>
      </c>
      <c r="G1450">
        <v>0.1288019121</v>
      </c>
      <c r="H1450">
        <v>43.841030119999999</v>
      </c>
      <c r="I1450">
        <v>-0.9671442509</v>
      </c>
    </row>
    <row r="1451" spans="1:9" x14ac:dyDescent="0.25">
      <c r="A1451">
        <v>29</v>
      </c>
      <c r="B1451">
        <v>0.17453289029999999</v>
      </c>
      <c r="C1451">
        <v>0</v>
      </c>
      <c r="D1451">
        <v>8.2053974269999996E-2</v>
      </c>
      <c r="E1451">
        <v>-3.2133609060000002E-4</v>
      </c>
      <c r="F1451">
        <v>46.239456179999998</v>
      </c>
      <c r="G1451">
        <v>0.17457082870000001</v>
      </c>
      <c r="H1451">
        <v>26.204433439999999</v>
      </c>
      <c r="I1451">
        <v>-4.3405938150000001</v>
      </c>
    </row>
    <row r="1452" spans="1:9" x14ac:dyDescent="0.25">
      <c r="A1452">
        <v>29.02</v>
      </c>
      <c r="B1452">
        <v>0.17453289029999999</v>
      </c>
      <c r="C1452">
        <v>0</v>
      </c>
      <c r="D1452">
        <v>8.6744606490000001E-2</v>
      </c>
      <c r="E1452">
        <v>-1.8536448480000001E-3</v>
      </c>
      <c r="F1452">
        <v>43.89414215</v>
      </c>
      <c r="G1452">
        <v>0.92682242390000003</v>
      </c>
      <c r="H1452">
        <v>14.604767799999999</v>
      </c>
      <c r="I1452">
        <v>-1.283771515</v>
      </c>
    </row>
    <row r="1453" spans="1:9" x14ac:dyDescent="0.25">
      <c r="A1453">
        <v>29.04</v>
      </c>
      <c r="B1453">
        <v>0.17453289029999999</v>
      </c>
      <c r="C1453">
        <v>0</v>
      </c>
      <c r="D1453">
        <v>9.9636986849999998E-2</v>
      </c>
      <c r="E1453">
        <v>-9.6874684100000004E-4</v>
      </c>
      <c r="F1453">
        <v>36.614521029999999</v>
      </c>
      <c r="G1453">
        <v>0.45948848129999997</v>
      </c>
      <c r="H1453">
        <v>3.9315102099999999</v>
      </c>
      <c r="I1453">
        <v>1.762326837</v>
      </c>
    </row>
    <row r="1454" spans="1:9" x14ac:dyDescent="0.25">
      <c r="A1454">
        <v>29.06</v>
      </c>
      <c r="B1454">
        <v>0.17453289029999999</v>
      </c>
      <c r="C1454">
        <v>0</v>
      </c>
      <c r="D1454">
        <v>0.1168633699</v>
      </c>
      <c r="E1454">
        <v>4.703998566E-4</v>
      </c>
      <c r="F1454">
        <v>28.834760670000001</v>
      </c>
      <c r="G1454">
        <v>-0.2351999283</v>
      </c>
      <c r="H1454">
        <v>-6.87849617</v>
      </c>
      <c r="I1454">
        <v>4.6316514020000001</v>
      </c>
    </row>
    <row r="1455" spans="1:9" x14ac:dyDescent="0.25">
      <c r="A1455">
        <v>29.08</v>
      </c>
      <c r="B1455">
        <v>0.17453289029999999</v>
      </c>
      <c r="C1455">
        <v>0</v>
      </c>
      <c r="D1455">
        <v>0.1221908182</v>
      </c>
      <c r="E1455">
        <v>3.911033273E-4</v>
      </c>
      <c r="F1455">
        <v>26.17103577</v>
      </c>
      <c r="G1455">
        <v>-0.13136863709999999</v>
      </c>
      <c r="H1455">
        <v>-10.80875969</v>
      </c>
      <c r="I1455">
        <v>6.0468153950000003</v>
      </c>
    </row>
    <row r="1456" spans="1:9" x14ac:dyDescent="0.25">
      <c r="A1456">
        <v>29.1</v>
      </c>
      <c r="B1456">
        <v>0.17453289029999999</v>
      </c>
      <c r="C1456">
        <v>0</v>
      </c>
      <c r="D1456">
        <v>0.1215104312</v>
      </c>
      <c r="E1456">
        <v>1.0131299500000001E-3</v>
      </c>
      <c r="F1456">
        <v>26.511230470000001</v>
      </c>
      <c r="G1456">
        <v>-0.50656497479999996</v>
      </c>
      <c r="H1456">
        <v>-12.14793587</v>
      </c>
      <c r="I1456">
        <v>4.7806000710000003</v>
      </c>
    </row>
    <row r="1457" spans="1:9" x14ac:dyDescent="0.25">
      <c r="A1457">
        <v>29.12</v>
      </c>
      <c r="B1457">
        <v>0.17453289029999999</v>
      </c>
      <c r="C1457">
        <v>0</v>
      </c>
      <c r="D1457">
        <v>0.1235534698</v>
      </c>
      <c r="E1457">
        <v>1.2321919199999999E-3</v>
      </c>
      <c r="F1457">
        <v>25.381772990000002</v>
      </c>
      <c r="G1457">
        <v>-0.61609596010000001</v>
      </c>
      <c r="H1457">
        <v>-9.6086692809999992</v>
      </c>
      <c r="I1457">
        <v>9.9034690859999994</v>
      </c>
    </row>
    <row r="1458" spans="1:9" x14ac:dyDescent="0.25">
      <c r="A1458">
        <v>29.14</v>
      </c>
      <c r="B1458">
        <v>0.17453289029999999</v>
      </c>
      <c r="C1458">
        <v>0</v>
      </c>
      <c r="D1458">
        <v>0.12773257490000001</v>
      </c>
      <c r="E1458">
        <v>1.257479191E-3</v>
      </c>
      <c r="F1458">
        <v>23.400157929999999</v>
      </c>
      <c r="G1458">
        <v>-0.62873959540000002</v>
      </c>
      <c r="H1458">
        <v>-4.7988567350000002</v>
      </c>
      <c r="I1458">
        <v>8.4584283829999993</v>
      </c>
    </row>
    <row r="1459" spans="1:9" x14ac:dyDescent="0.25">
      <c r="A1459">
        <v>29.16</v>
      </c>
      <c r="B1459">
        <v>0.17453289029999999</v>
      </c>
      <c r="C1459">
        <v>0</v>
      </c>
      <c r="D1459">
        <v>0.13389790060000001</v>
      </c>
      <c r="E1459">
        <v>1.7098560929999999E-3</v>
      </c>
      <c r="F1459">
        <v>20.317495350000002</v>
      </c>
      <c r="G1459">
        <v>-0.85492801669999996</v>
      </c>
      <c r="H1459">
        <v>-3.8937017919999999</v>
      </c>
      <c r="I1459">
        <v>7.5899291040000003</v>
      </c>
    </row>
    <row r="1460" spans="1:9" x14ac:dyDescent="0.25">
      <c r="A1460">
        <v>29.18</v>
      </c>
      <c r="B1460">
        <v>0.17453289029999999</v>
      </c>
      <c r="C1460">
        <v>0</v>
      </c>
      <c r="D1460">
        <v>0.1413813531</v>
      </c>
      <c r="E1460">
        <v>3.1236186619999998E-3</v>
      </c>
      <c r="F1460">
        <v>16.57576942</v>
      </c>
      <c r="G1460">
        <v>-1.561809301</v>
      </c>
      <c r="H1460">
        <v>0.51221519709999996</v>
      </c>
      <c r="I1460">
        <v>7.4981813429999997</v>
      </c>
    </row>
    <row r="1461" spans="1:9" x14ac:dyDescent="0.25">
      <c r="A1461">
        <v>29.2</v>
      </c>
      <c r="B1461">
        <v>0.17453289029999999</v>
      </c>
      <c r="C1461">
        <v>0</v>
      </c>
      <c r="D1461">
        <v>0.14131155610000001</v>
      </c>
      <c r="E1461">
        <v>2.979002893E-3</v>
      </c>
      <c r="F1461">
        <v>16.81285286</v>
      </c>
      <c r="G1461">
        <v>-1.489501476</v>
      </c>
      <c r="H1461">
        <v>5.0969777110000001</v>
      </c>
      <c r="I1461">
        <v>3.422994375</v>
      </c>
    </row>
    <row r="1462" spans="1:9" x14ac:dyDescent="0.25">
      <c r="A1462">
        <v>29.22</v>
      </c>
      <c r="B1462">
        <v>0.17453289029999999</v>
      </c>
      <c r="C1462">
        <v>0</v>
      </c>
      <c r="D1462">
        <v>0.13496828080000001</v>
      </c>
      <c r="E1462">
        <v>1.485086977E-3</v>
      </c>
      <c r="F1462">
        <v>19.892879489999999</v>
      </c>
      <c r="G1462">
        <v>-0.54600465300000001</v>
      </c>
      <c r="H1462">
        <v>6.0269126890000004</v>
      </c>
      <c r="I1462">
        <v>2.9270062449999998</v>
      </c>
    </row>
    <row r="1463" spans="1:9" x14ac:dyDescent="0.25">
      <c r="A1463">
        <v>29.24</v>
      </c>
      <c r="B1463">
        <v>0.17453289029999999</v>
      </c>
      <c r="C1463">
        <v>0</v>
      </c>
      <c r="D1463">
        <v>0.12955063580000001</v>
      </c>
      <c r="E1463">
        <v>-8.815675974E-4</v>
      </c>
      <c r="F1463">
        <v>22.49112701</v>
      </c>
      <c r="G1463">
        <v>0.44186785820000002</v>
      </c>
      <c r="H1463">
        <v>7.3688163759999998</v>
      </c>
      <c r="I1463">
        <v>0.98916417359999997</v>
      </c>
    </row>
    <row r="1464" spans="1:9" x14ac:dyDescent="0.25">
      <c r="A1464">
        <v>29.26</v>
      </c>
      <c r="B1464">
        <v>0.17453289029999999</v>
      </c>
      <c r="C1464">
        <v>0</v>
      </c>
      <c r="D1464">
        <v>0.12977604570000001</v>
      </c>
      <c r="E1464">
        <v>6.9136917590000002E-4</v>
      </c>
      <c r="F1464">
        <v>22.40823936</v>
      </c>
      <c r="G1464">
        <v>-0.41291117669999999</v>
      </c>
      <c r="H1464">
        <v>2.9193193910000002</v>
      </c>
      <c r="I1464">
        <v>2.5948235990000001</v>
      </c>
    </row>
    <row r="1465" spans="1:9" x14ac:dyDescent="0.25">
      <c r="A1465">
        <v>29.28</v>
      </c>
      <c r="B1465">
        <v>0.17453289029999999</v>
      </c>
      <c r="C1465">
        <v>0</v>
      </c>
      <c r="D1465">
        <v>0.1322967112</v>
      </c>
      <c r="E1465">
        <v>8.1487745050000003E-4</v>
      </c>
      <c r="F1465">
        <v>20.900070190000001</v>
      </c>
      <c r="G1465">
        <v>-0.35547092559999999</v>
      </c>
      <c r="H1465">
        <v>5.0401334760000003</v>
      </c>
      <c r="I1465">
        <v>-4.2828741069999996</v>
      </c>
    </row>
    <row r="1466" spans="1:9" x14ac:dyDescent="0.25">
      <c r="A1466">
        <v>29.3</v>
      </c>
      <c r="B1466">
        <v>0.17453289029999999</v>
      </c>
      <c r="C1466">
        <v>0</v>
      </c>
      <c r="D1466">
        <v>0.13299088179999999</v>
      </c>
      <c r="E1466">
        <v>8.6032599210000003E-4</v>
      </c>
      <c r="F1466">
        <v>20.89151764</v>
      </c>
      <c r="G1466">
        <v>-0.42948871849999998</v>
      </c>
      <c r="H1466">
        <v>4.3840684889999997</v>
      </c>
      <c r="I1466">
        <v>-4.5731453899999996</v>
      </c>
    </row>
    <row r="1467" spans="1:9" x14ac:dyDescent="0.25">
      <c r="A1467">
        <v>29.32</v>
      </c>
      <c r="B1467">
        <v>0.17453289029999999</v>
      </c>
      <c r="C1467">
        <v>0</v>
      </c>
      <c r="D1467">
        <v>0.1328787357</v>
      </c>
      <c r="E1467">
        <v>2.652816474E-3</v>
      </c>
      <c r="F1467">
        <v>20.82707787</v>
      </c>
      <c r="G1467">
        <v>-1.3264082669999999</v>
      </c>
      <c r="H1467">
        <v>3.3167722230000001</v>
      </c>
      <c r="I1467">
        <v>-4.6014232640000001</v>
      </c>
    </row>
    <row r="1468" spans="1:9" x14ac:dyDescent="0.25">
      <c r="A1468">
        <v>29.34</v>
      </c>
      <c r="B1468">
        <v>0.17453289029999999</v>
      </c>
      <c r="C1468">
        <v>0</v>
      </c>
      <c r="D1468">
        <v>0.1294007301</v>
      </c>
      <c r="E1468">
        <v>3.1025782229999999E-3</v>
      </c>
      <c r="F1468">
        <v>22.56608009</v>
      </c>
      <c r="G1468">
        <v>-1.551289082</v>
      </c>
      <c r="H1468">
        <v>3.2949035169999998</v>
      </c>
      <c r="I1468">
        <v>-3.9145302769999999</v>
      </c>
    </row>
    <row r="1469" spans="1:9" x14ac:dyDescent="0.25">
      <c r="A1469">
        <v>29.36</v>
      </c>
      <c r="B1469">
        <v>0.17453289029999999</v>
      </c>
      <c r="C1469">
        <v>0</v>
      </c>
      <c r="D1469">
        <v>0.12861223520000001</v>
      </c>
      <c r="E1469">
        <v>3.4228190779999998E-3</v>
      </c>
      <c r="F1469">
        <v>22.80422974</v>
      </c>
      <c r="G1469">
        <v>-1.711409569</v>
      </c>
      <c r="H1469">
        <v>0.4389164746</v>
      </c>
      <c r="I1469">
        <v>-1.653760076</v>
      </c>
    </row>
    <row r="1470" spans="1:9" x14ac:dyDescent="0.25">
      <c r="A1470">
        <v>29.38</v>
      </c>
      <c r="B1470">
        <v>0.17453289029999999</v>
      </c>
      <c r="C1470">
        <v>0</v>
      </c>
      <c r="D1470">
        <v>0.13210238520000001</v>
      </c>
      <c r="E1470">
        <v>2.2247508169999999E-3</v>
      </c>
      <c r="F1470">
        <v>21.004043580000001</v>
      </c>
      <c r="G1470">
        <v>-1.1123753789999999</v>
      </c>
      <c r="H1470">
        <v>0.65353715420000003</v>
      </c>
      <c r="I1470">
        <v>-1.3050912619999999</v>
      </c>
    </row>
    <row r="1471" spans="1:9" x14ac:dyDescent="0.25">
      <c r="A1471">
        <v>29.4</v>
      </c>
      <c r="B1471">
        <v>0.17453289029999999</v>
      </c>
      <c r="C1471">
        <v>0</v>
      </c>
      <c r="D1471">
        <v>0.1365195364</v>
      </c>
      <c r="E1471">
        <v>2.0235553380000002E-3</v>
      </c>
      <c r="F1471">
        <v>18.929532999999999</v>
      </c>
      <c r="G1471">
        <v>-1.011777639</v>
      </c>
      <c r="H1471">
        <v>1.325445056</v>
      </c>
      <c r="I1471">
        <v>-6.7744277419999999E-2</v>
      </c>
    </row>
    <row r="1472" spans="1:9" x14ac:dyDescent="0.25">
      <c r="A1472">
        <v>29.42</v>
      </c>
      <c r="B1472">
        <v>0.17453289029999999</v>
      </c>
      <c r="C1472">
        <v>0</v>
      </c>
      <c r="D1472">
        <v>0.13634401560000001</v>
      </c>
      <c r="E1472">
        <v>2.5970116259999999E-3</v>
      </c>
      <c r="F1472">
        <v>19.1368084</v>
      </c>
      <c r="G1472">
        <v>-1.298505783</v>
      </c>
      <c r="H1472">
        <v>0.90701299909999999</v>
      </c>
      <c r="I1472">
        <v>1.679151893</v>
      </c>
    </row>
    <row r="1473" spans="1:9" x14ac:dyDescent="0.25">
      <c r="A1473">
        <v>29.44</v>
      </c>
      <c r="B1473">
        <v>0.17453289029999999</v>
      </c>
      <c r="C1473">
        <v>0</v>
      </c>
      <c r="D1473">
        <v>0.13330051300000001</v>
      </c>
      <c r="E1473">
        <v>4.0279701350000004E-3</v>
      </c>
      <c r="F1473">
        <v>20.616188050000002</v>
      </c>
      <c r="G1473">
        <v>-2.188961983</v>
      </c>
      <c r="H1473">
        <v>-0.24899600450000001</v>
      </c>
      <c r="I1473">
        <v>3.630025625</v>
      </c>
    </row>
    <row r="1474" spans="1:9" x14ac:dyDescent="0.25">
      <c r="A1474">
        <v>29.46</v>
      </c>
      <c r="B1474">
        <v>0.17453289029999999</v>
      </c>
      <c r="C1474">
        <v>0</v>
      </c>
      <c r="D1474">
        <v>0.13322874900000001</v>
      </c>
      <c r="E1474">
        <v>4.6827867630000004E-3</v>
      </c>
      <c r="F1474">
        <v>20.531616209999999</v>
      </c>
      <c r="G1474">
        <v>-2.2820570469999999</v>
      </c>
      <c r="H1474">
        <v>0.24952171740000001</v>
      </c>
      <c r="I1474">
        <v>2.922958612</v>
      </c>
    </row>
    <row r="1475" spans="1:9" x14ac:dyDescent="0.25">
      <c r="A1475">
        <v>29.48</v>
      </c>
      <c r="B1475">
        <v>0.17453289029999999</v>
      </c>
      <c r="C1475">
        <v>0</v>
      </c>
      <c r="D1475">
        <v>0.1358965784</v>
      </c>
      <c r="E1475">
        <v>3.0749216679999999E-3</v>
      </c>
      <c r="F1475">
        <v>19.213781359999999</v>
      </c>
      <c r="G1475">
        <v>-1.537460804</v>
      </c>
      <c r="H1475">
        <v>1.5228635070000001</v>
      </c>
      <c r="I1475">
        <v>2.0832462309999999</v>
      </c>
    </row>
    <row r="1476" spans="1:9" x14ac:dyDescent="0.25">
      <c r="A1476">
        <v>29.5</v>
      </c>
      <c r="B1476">
        <v>0.17453289029999999</v>
      </c>
      <c r="C1476">
        <v>0</v>
      </c>
      <c r="D1476">
        <v>0.13741062579999999</v>
      </c>
      <c r="E1476">
        <v>1.8732324240000001E-3</v>
      </c>
      <c r="F1476">
        <v>18.54982948</v>
      </c>
      <c r="G1476">
        <v>-0.93661618229999999</v>
      </c>
      <c r="H1476">
        <v>-0.33697631960000002</v>
      </c>
      <c r="I1476">
        <v>5.6039304730000001</v>
      </c>
    </row>
    <row r="1477" spans="1:9" x14ac:dyDescent="0.25">
      <c r="A1477">
        <v>29.52</v>
      </c>
      <c r="B1477">
        <v>0.17453289029999999</v>
      </c>
      <c r="C1477">
        <v>0</v>
      </c>
      <c r="D1477">
        <v>0.13556012510000001</v>
      </c>
      <c r="E1477">
        <v>1.314885914E-3</v>
      </c>
      <c r="F1477">
        <v>19.465454099999999</v>
      </c>
      <c r="G1477">
        <v>-0.65744292739999999</v>
      </c>
      <c r="H1477">
        <v>-0.85437089200000005</v>
      </c>
      <c r="I1477">
        <v>4.8204789159999999</v>
      </c>
    </row>
    <row r="1478" spans="1:9" x14ac:dyDescent="0.25">
      <c r="A1478">
        <v>29.54</v>
      </c>
      <c r="B1478">
        <v>0.17453289029999999</v>
      </c>
      <c r="C1478">
        <v>0</v>
      </c>
      <c r="D1478">
        <v>0.1350319237</v>
      </c>
      <c r="E1478">
        <v>2.5858059530000001E-3</v>
      </c>
      <c r="F1478">
        <v>19.750482559999998</v>
      </c>
      <c r="G1478">
        <v>-1.2929029460000001</v>
      </c>
      <c r="H1478">
        <v>0.47375082969999999</v>
      </c>
      <c r="I1478">
        <v>3.0749237539999998</v>
      </c>
    </row>
    <row r="1479" spans="1:9" x14ac:dyDescent="0.25">
      <c r="A1479">
        <v>29.56</v>
      </c>
      <c r="B1479">
        <v>0.17453289029999999</v>
      </c>
      <c r="C1479">
        <v>0</v>
      </c>
      <c r="D1479">
        <v>0.1342116743</v>
      </c>
      <c r="E1479">
        <v>2.8296783569999998E-3</v>
      </c>
      <c r="F1479">
        <v>20.160608289999999</v>
      </c>
      <c r="G1479">
        <v>-1.4148391490000001</v>
      </c>
      <c r="H1479">
        <v>-0.66577047109999998</v>
      </c>
      <c r="I1479">
        <v>1.5827213529999999</v>
      </c>
    </row>
    <row r="1480" spans="1:9" x14ac:dyDescent="0.25">
      <c r="A1480">
        <v>29.58</v>
      </c>
      <c r="B1480">
        <v>0.17453289029999999</v>
      </c>
      <c r="C1480">
        <v>0</v>
      </c>
      <c r="D1480">
        <v>0.1334245801</v>
      </c>
      <c r="E1480">
        <v>1.142822206E-3</v>
      </c>
      <c r="F1480">
        <v>20.554155349999998</v>
      </c>
      <c r="G1480">
        <v>-0.5714111328</v>
      </c>
      <c r="H1480">
        <v>-0.43190684909999999</v>
      </c>
      <c r="I1480">
        <v>2.2871649270000001</v>
      </c>
    </row>
    <row r="1481" spans="1:9" x14ac:dyDescent="0.25">
      <c r="A1481">
        <v>29.6</v>
      </c>
      <c r="B1481">
        <v>0.17453289029999999</v>
      </c>
      <c r="C1481">
        <v>0</v>
      </c>
      <c r="D1481">
        <v>0.13515362140000001</v>
      </c>
      <c r="E1481">
        <v>2.363398671E-4</v>
      </c>
      <c r="F1481">
        <v>19.68963432</v>
      </c>
      <c r="G1481">
        <v>-0.1124404371</v>
      </c>
      <c r="H1481">
        <v>0.94371300940000002</v>
      </c>
      <c r="I1481">
        <v>-0.31950971480000001</v>
      </c>
    </row>
    <row r="1482" spans="1:9" x14ac:dyDescent="0.25">
      <c r="A1482">
        <v>29.62</v>
      </c>
      <c r="B1482">
        <v>0.17453289029999999</v>
      </c>
      <c r="C1482">
        <v>0</v>
      </c>
      <c r="D1482">
        <v>0.13607256109999999</v>
      </c>
      <c r="E1482">
        <v>-2.410411835E-4</v>
      </c>
      <c r="F1482">
        <v>19.23016548</v>
      </c>
      <c r="G1482">
        <v>0.12135133150000001</v>
      </c>
      <c r="H1482">
        <v>0.1199244857</v>
      </c>
      <c r="I1482">
        <v>1.510056496</v>
      </c>
    </row>
    <row r="1483" spans="1:9" x14ac:dyDescent="0.25">
      <c r="A1483">
        <v>29.64</v>
      </c>
      <c r="B1483">
        <v>0.17453289029999999</v>
      </c>
      <c r="C1483">
        <v>0</v>
      </c>
      <c r="D1483">
        <v>0.13631354270000001</v>
      </c>
      <c r="E1483">
        <v>1.9629672169999999E-3</v>
      </c>
      <c r="F1483">
        <v>19.10967445</v>
      </c>
      <c r="G1483">
        <v>-0.98148357870000003</v>
      </c>
      <c r="H1483">
        <v>2.5999212269999998</v>
      </c>
      <c r="I1483">
        <v>2.551373243</v>
      </c>
    </row>
    <row r="1484" spans="1:9" x14ac:dyDescent="0.25">
      <c r="A1484">
        <v>29.66</v>
      </c>
      <c r="B1484">
        <v>0.17453289029999999</v>
      </c>
      <c r="C1484">
        <v>0</v>
      </c>
      <c r="D1484">
        <v>0.1353096664</v>
      </c>
      <c r="E1484">
        <v>2.1042302249999999E-3</v>
      </c>
      <c r="F1484">
        <v>19.611612319999999</v>
      </c>
      <c r="G1484">
        <v>-1.0521150829999999</v>
      </c>
      <c r="H1484">
        <v>2.5925376419999999</v>
      </c>
      <c r="I1484">
        <v>0.93637323380000004</v>
      </c>
    </row>
    <row r="1485" spans="1:9" x14ac:dyDescent="0.25">
      <c r="A1485">
        <v>29.68</v>
      </c>
      <c r="B1485">
        <v>0.17453289029999999</v>
      </c>
      <c r="C1485">
        <v>0</v>
      </c>
      <c r="D1485">
        <v>0.1366025656</v>
      </c>
      <c r="E1485">
        <v>1.2271627780000001E-3</v>
      </c>
      <c r="F1485">
        <v>18.965162280000001</v>
      </c>
      <c r="G1485">
        <v>-0.61358141899999996</v>
      </c>
      <c r="H1485">
        <v>2.797835112</v>
      </c>
      <c r="I1485">
        <v>0.67061829569999998</v>
      </c>
    </row>
    <row r="1486" spans="1:9" x14ac:dyDescent="0.25">
      <c r="A1486">
        <v>29.7</v>
      </c>
      <c r="B1486">
        <v>0.17453289029999999</v>
      </c>
      <c r="C1486">
        <v>0</v>
      </c>
      <c r="D1486">
        <v>0.13589967789999999</v>
      </c>
      <c r="E1486">
        <v>1.8322095270000001E-3</v>
      </c>
      <c r="F1486">
        <v>19.316606520000001</v>
      </c>
      <c r="G1486">
        <v>-0.91610479349999996</v>
      </c>
      <c r="H1486">
        <v>0.81162953380000002</v>
      </c>
      <c r="I1486">
        <v>0.94779932499999997</v>
      </c>
    </row>
    <row r="1487" spans="1:9" x14ac:dyDescent="0.25">
      <c r="A1487">
        <v>29.72</v>
      </c>
      <c r="B1487">
        <v>0.17453289029999999</v>
      </c>
      <c r="C1487">
        <v>0</v>
      </c>
      <c r="D1487">
        <v>0.1346024871</v>
      </c>
      <c r="E1487">
        <v>7.5102597480000005E-4</v>
      </c>
      <c r="F1487">
        <v>19.96520233</v>
      </c>
      <c r="G1487">
        <v>-0.3755129874</v>
      </c>
      <c r="H1487">
        <v>1.527282834</v>
      </c>
      <c r="I1487">
        <v>1.4413557050000001</v>
      </c>
    </row>
    <row r="1488" spans="1:9" x14ac:dyDescent="0.25">
      <c r="A1488">
        <v>29.74</v>
      </c>
      <c r="B1488">
        <v>0.17453289029999999</v>
      </c>
      <c r="C1488">
        <v>0</v>
      </c>
      <c r="D1488">
        <v>0.1343114078</v>
      </c>
      <c r="E1488">
        <v>7.4017792939999995E-4</v>
      </c>
      <c r="F1488">
        <v>20.06217766</v>
      </c>
      <c r="G1488">
        <v>-0.37008896470000002</v>
      </c>
      <c r="H1488">
        <v>0.37909546490000001</v>
      </c>
      <c r="I1488">
        <v>1.021032691</v>
      </c>
    </row>
    <row r="1489" spans="1:9" x14ac:dyDescent="0.25">
      <c r="A1489">
        <v>29.76</v>
      </c>
      <c r="B1489">
        <v>0.17453289029999999</v>
      </c>
      <c r="C1489">
        <v>0</v>
      </c>
      <c r="D1489">
        <v>0.1350875795</v>
      </c>
      <c r="E1489">
        <v>2.2499263289999999E-4</v>
      </c>
      <c r="F1489">
        <v>19.72265625</v>
      </c>
      <c r="G1489">
        <v>-0.1124963164</v>
      </c>
      <c r="H1489">
        <v>0.95085531469999995</v>
      </c>
      <c r="I1489">
        <v>2.4590647219999999</v>
      </c>
    </row>
    <row r="1490" spans="1:9" x14ac:dyDescent="0.25">
      <c r="A1490">
        <v>29.78</v>
      </c>
      <c r="B1490">
        <v>0.17453289029999999</v>
      </c>
      <c r="C1490">
        <v>0</v>
      </c>
      <c r="D1490">
        <v>0.1347827613</v>
      </c>
      <c r="E1490">
        <v>1.9337013360000001E-3</v>
      </c>
      <c r="F1490">
        <v>19.875064850000001</v>
      </c>
      <c r="G1490">
        <v>-1.1098794940000001</v>
      </c>
      <c r="H1490">
        <v>0.70648908619999995</v>
      </c>
      <c r="I1490">
        <v>0.16015128789999999</v>
      </c>
    </row>
    <row r="1491" spans="1:9" x14ac:dyDescent="0.25">
      <c r="A1491">
        <v>29.8</v>
      </c>
      <c r="B1491">
        <v>0.17453289029999999</v>
      </c>
      <c r="C1491">
        <v>0</v>
      </c>
      <c r="D1491">
        <v>0.1363330781</v>
      </c>
      <c r="E1491">
        <v>2.8034523130000002E-3</v>
      </c>
      <c r="F1491">
        <v>19.099906919999999</v>
      </c>
      <c r="G1491">
        <v>-1.4017261270000001</v>
      </c>
      <c r="H1491">
        <v>0.2428575754</v>
      </c>
      <c r="I1491">
        <v>-0.52650457620000002</v>
      </c>
    </row>
    <row r="1492" spans="1:9" x14ac:dyDescent="0.25">
      <c r="A1492">
        <v>29.82</v>
      </c>
      <c r="B1492">
        <v>0.17453289029999999</v>
      </c>
      <c r="C1492">
        <v>0</v>
      </c>
      <c r="D1492">
        <v>0.1390062869</v>
      </c>
      <c r="E1492">
        <v>2.2216513750000001E-3</v>
      </c>
      <c r="F1492">
        <v>17.763301850000001</v>
      </c>
      <c r="G1492">
        <v>-1.185443282</v>
      </c>
      <c r="H1492">
        <v>0.46501225229999998</v>
      </c>
      <c r="I1492">
        <v>0.26595935230000001</v>
      </c>
    </row>
    <row r="1493" spans="1:9" x14ac:dyDescent="0.25">
      <c r="A1493">
        <v>29.84</v>
      </c>
      <c r="B1493">
        <v>0.17453289029999999</v>
      </c>
      <c r="C1493">
        <v>0</v>
      </c>
      <c r="D1493">
        <v>0.13740345840000001</v>
      </c>
      <c r="E1493">
        <v>9.1776251790000004E-4</v>
      </c>
      <c r="F1493">
        <v>18.56471634</v>
      </c>
      <c r="G1493">
        <v>-0.51882863040000005</v>
      </c>
      <c r="H1493">
        <v>2.7772834300000002</v>
      </c>
      <c r="I1493">
        <v>1.8284194469999999</v>
      </c>
    </row>
    <row r="1494" spans="1:9" x14ac:dyDescent="0.25">
      <c r="A1494">
        <v>29.86</v>
      </c>
      <c r="B1494">
        <v>0.17453289029999999</v>
      </c>
      <c r="C1494">
        <v>0</v>
      </c>
      <c r="D1494">
        <v>0.13742774720000001</v>
      </c>
      <c r="E1494">
        <v>2.2312030200000001E-3</v>
      </c>
      <c r="F1494">
        <v>18.552572250000001</v>
      </c>
      <c r="G1494">
        <v>-1.2268238069999999</v>
      </c>
      <c r="H1494">
        <v>0.2860925198</v>
      </c>
      <c r="I1494">
        <v>-1.0871177910000001</v>
      </c>
    </row>
    <row r="1495" spans="1:9" x14ac:dyDescent="0.25">
      <c r="A1495">
        <v>29.88</v>
      </c>
      <c r="B1495">
        <v>0.17453289029999999</v>
      </c>
      <c r="C1495">
        <v>0</v>
      </c>
      <c r="D1495">
        <v>0.13718131180000001</v>
      </c>
      <c r="E1495">
        <v>1.1115148660000001E-3</v>
      </c>
      <c r="F1495">
        <v>18.675788879999999</v>
      </c>
      <c r="G1495">
        <v>-0.48433616759999998</v>
      </c>
      <c r="H1495">
        <v>1.6550586220000001</v>
      </c>
      <c r="I1495">
        <v>-0.24025139209999999</v>
      </c>
    </row>
    <row r="1496" spans="1:9" x14ac:dyDescent="0.25">
      <c r="A1496">
        <v>29.9</v>
      </c>
      <c r="B1496">
        <v>0.17453289029999999</v>
      </c>
      <c r="C1496">
        <v>0</v>
      </c>
      <c r="D1496">
        <v>0.1366876662</v>
      </c>
      <c r="E1496" s="1">
        <v>-4.7504901889999997E-5</v>
      </c>
      <c r="F1496">
        <v>18.89331627</v>
      </c>
      <c r="G1496">
        <v>2.3752450939999999E-2</v>
      </c>
      <c r="H1496">
        <v>3.3914923670000001</v>
      </c>
      <c r="I1496">
        <v>1.7974786760000001</v>
      </c>
    </row>
    <row r="1497" spans="1:9" x14ac:dyDescent="0.25">
      <c r="A1497">
        <v>29.92</v>
      </c>
      <c r="B1497">
        <v>0.17453289029999999</v>
      </c>
      <c r="C1497">
        <v>0</v>
      </c>
      <c r="D1497">
        <v>0.13709354400000001</v>
      </c>
      <c r="E1497">
        <v>2.1837130189999998E-3</v>
      </c>
      <c r="F1497">
        <v>18.476717000000001</v>
      </c>
      <c r="G1497">
        <v>-1.0918564799999999</v>
      </c>
      <c r="H1497">
        <v>2.8064053059999998</v>
      </c>
      <c r="I1497">
        <v>1.646047354</v>
      </c>
    </row>
    <row r="1498" spans="1:9" x14ac:dyDescent="0.25">
      <c r="A1498">
        <v>29.94</v>
      </c>
      <c r="B1498">
        <v>0.17453289029999999</v>
      </c>
      <c r="C1498">
        <v>0</v>
      </c>
      <c r="D1498">
        <v>0.1373147368</v>
      </c>
      <c r="E1498">
        <v>3.6317929630000001E-3</v>
      </c>
      <c r="F1498">
        <v>18.532552720000002</v>
      </c>
      <c r="G1498">
        <v>-1.815896511</v>
      </c>
      <c r="H1498">
        <v>1.303707838</v>
      </c>
      <c r="I1498">
        <v>4.8485794069999999</v>
      </c>
    </row>
    <row r="1499" spans="1:9" x14ac:dyDescent="0.25">
      <c r="A1499">
        <v>29.96</v>
      </c>
      <c r="B1499">
        <v>0.17453289029999999</v>
      </c>
      <c r="C1499">
        <v>0</v>
      </c>
      <c r="D1499">
        <v>0.13896052540000001</v>
      </c>
      <c r="E1499">
        <v>3.1113997100000001E-3</v>
      </c>
      <c r="F1499">
        <v>17.71462631</v>
      </c>
      <c r="G1499">
        <v>-1.6103572850000001</v>
      </c>
      <c r="H1499">
        <v>1.5578246120000001</v>
      </c>
      <c r="I1499">
        <v>3.6013906000000002</v>
      </c>
    </row>
    <row r="1500" spans="1:9" x14ac:dyDescent="0.25">
      <c r="A1500">
        <v>29.98</v>
      </c>
      <c r="B1500">
        <v>0.17453289029999999</v>
      </c>
      <c r="C1500">
        <v>0</v>
      </c>
      <c r="D1500">
        <v>0.1378837675</v>
      </c>
      <c r="E1500">
        <v>9.3763321640000002E-4</v>
      </c>
      <c r="F1500">
        <v>18.324562069999999</v>
      </c>
      <c r="G1500">
        <v>-0.46881660819999998</v>
      </c>
      <c r="H1500">
        <v>2.179783821</v>
      </c>
      <c r="I1500">
        <v>2.2086124420000002</v>
      </c>
    </row>
    <row r="1501" spans="1:9" x14ac:dyDescent="0.25">
      <c r="A1501">
        <v>30</v>
      </c>
      <c r="B1501">
        <v>0.17453289029999999</v>
      </c>
      <c r="C1501">
        <v>0</v>
      </c>
      <c r="D1501">
        <v>0.13793246449999999</v>
      </c>
      <c r="E1501">
        <v>-5.0168484449999995E-4</v>
      </c>
      <c r="F1501">
        <v>18.39323997</v>
      </c>
      <c r="G1501">
        <v>0.25084242220000003</v>
      </c>
      <c r="H1501">
        <v>2.0131521220000002</v>
      </c>
      <c r="I1501">
        <v>3.7866258620000002</v>
      </c>
    </row>
    <row r="1502" spans="1:9" x14ac:dyDescent="0.25">
      <c r="A1502">
        <v>30.02</v>
      </c>
      <c r="B1502">
        <v>0.17453289029999999</v>
      </c>
      <c r="C1502">
        <v>0</v>
      </c>
      <c r="D1502">
        <v>0.13800358770000001</v>
      </c>
      <c r="E1502">
        <v>2.5518313050000001E-3</v>
      </c>
      <c r="F1502">
        <v>18.245845790000001</v>
      </c>
      <c r="G1502">
        <v>-1.2759156229999999</v>
      </c>
      <c r="H1502">
        <v>2.1312274929999999</v>
      </c>
      <c r="I1502">
        <v>3.1842303279999999</v>
      </c>
    </row>
    <row r="1503" spans="1:9" x14ac:dyDescent="0.25">
      <c r="A1503">
        <v>30.04</v>
      </c>
      <c r="B1503">
        <v>0.17453289029999999</v>
      </c>
      <c r="C1503">
        <v>0</v>
      </c>
      <c r="D1503">
        <v>0.13790915910000001</v>
      </c>
      <c r="E1503">
        <v>1.67516619E-3</v>
      </c>
      <c r="F1503">
        <v>18.311864849999999</v>
      </c>
      <c r="G1503">
        <v>-0.83758306500000002</v>
      </c>
      <c r="H1503">
        <v>1.266732454</v>
      </c>
      <c r="I1503">
        <v>2.132220507</v>
      </c>
    </row>
    <row r="1504" spans="1:9" x14ac:dyDescent="0.25">
      <c r="A1504">
        <v>30.06</v>
      </c>
      <c r="B1504">
        <v>0.17453289029999999</v>
      </c>
      <c r="C1504">
        <v>0</v>
      </c>
      <c r="D1504">
        <v>0.13636374470000001</v>
      </c>
      <c r="E1504">
        <v>-2.2488087419999999E-4</v>
      </c>
      <c r="F1504">
        <v>19.084571839999999</v>
      </c>
      <c r="G1504">
        <v>0.1124404371</v>
      </c>
      <c r="H1504">
        <v>0.1976538152</v>
      </c>
      <c r="I1504">
        <v>3.401941538</v>
      </c>
    </row>
    <row r="1505" spans="1:9" x14ac:dyDescent="0.25">
      <c r="A1505">
        <v>30.08</v>
      </c>
      <c r="B1505">
        <v>0.17453289029999999</v>
      </c>
      <c r="C1505">
        <v>0</v>
      </c>
      <c r="D1505">
        <v>0.1360347271</v>
      </c>
      <c r="E1505">
        <v>1.625940204E-4</v>
      </c>
      <c r="F1505">
        <v>19.157461170000001</v>
      </c>
      <c r="G1505">
        <v>-8.1297010180000004E-2</v>
      </c>
      <c r="H1505">
        <v>1.2253391739999999</v>
      </c>
      <c r="I1505">
        <v>0.48804199700000001</v>
      </c>
    </row>
    <row r="1506" spans="1:9" x14ac:dyDescent="0.25">
      <c r="A1506">
        <v>30.1</v>
      </c>
      <c r="B1506">
        <v>0.17453289029999999</v>
      </c>
      <c r="C1506">
        <v>0</v>
      </c>
      <c r="D1506">
        <v>0.13827708359999999</v>
      </c>
      <c r="E1506">
        <v>2.461053431E-3</v>
      </c>
      <c r="F1506">
        <v>18.189079280000001</v>
      </c>
      <c r="G1506">
        <v>-1.3575590850000001</v>
      </c>
      <c r="H1506">
        <v>1.981557131</v>
      </c>
      <c r="I1506">
        <v>-1.2629498240000001</v>
      </c>
    </row>
    <row r="1507" spans="1:9" x14ac:dyDescent="0.25">
      <c r="A1507">
        <v>30.12</v>
      </c>
      <c r="B1507">
        <v>0.17453289029999999</v>
      </c>
      <c r="C1507">
        <v>0</v>
      </c>
      <c r="D1507">
        <v>0.1384201944</v>
      </c>
      <c r="E1507">
        <v>3.3083781600000001E-3</v>
      </c>
      <c r="F1507">
        <v>18.031202319999998</v>
      </c>
      <c r="G1507">
        <v>-1.605343103</v>
      </c>
      <c r="H1507">
        <v>1.843400478</v>
      </c>
      <c r="I1507">
        <v>-0.97186446189999998</v>
      </c>
    </row>
    <row r="1508" spans="1:9" x14ac:dyDescent="0.25">
      <c r="A1508">
        <v>30.14</v>
      </c>
      <c r="B1508">
        <v>0.17453289029999999</v>
      </c>
      <c r="C1508">
        <v>0</v>
      </c>
      <c r="D1508">
        <v>0.13933257760000001</v>
      </c>
      <c r="E1508">
        <v>1.4352053399999999E-4</v>
      </c>
      <c r="F1508">
        <v>17.605968480000001</v>
      </c>
      <c r="G1508">
        <v>-1.352280378E-2</v>
      </c>
      <c r="H1508">
        <v>1.675367236</v>
      </c>
      <c r="I1508">
        <v>-1.2844281200000001</v>
      </c>
    </row>
    <row r="1509" spans="1:9" x14ac:dyDescent="0.25">
      <c r="A1509">
        <v>30.16</v>
      </c>
      <c r="B1509">
        <v>0.17453289029999999</v>
      </c>
      <c r="C1509">
        <v>0</v>
      </c>
      <c r="D1509">
        <v>0.1425892413</v>
      </c>
      <c r="E1509">
        <v>-1.924969256E-3</v>
      </c>
      <c r="F1509">
        <v>15.97182465</v>
      </c>
      <c r="G1509">
        <v>0.96248459819999999</v>
      </c>
      <c r="H1509">
        <v>1.308262587</v>
      </c>
      <c r="I1509">
        <v>-1.030242801</v>
      </c>
    </row>
    <row r="1510" spans="1:9" x14ac:dyDescent="0.25">
      <c r="A1510">
        <v>30.18</v>
      </c>
      <c r="B1510">
        <v>0.17453289029999999</v>
      </c>
      <c r="C1510">
        <v>0</v>
      </c>
      <c r="D1510">
        <v>0.1411766112</v>
      </c>
      <c r="E1510">
        <v>-7.7394396070000005E-4</v>
      </c>
      <c r="F1510">
        <v>16.950778960000001</v>
      </c>
      <c r="G1510">
        <v>0.38697198030000002</v>
      </c>
      <c r="H1510">
        <v>3.4306440349999998</v>
      </c>
      <c r="I1510">
        <v>-3.132104397</v>
      </c>
    </row>
    <row r="1511" spans="1:9" x14ac:dyDescent="0.25">
      <c r="A1511">
        <v>30.2</v>
      </c>
      <c r="B1511">
        <v>0.17453289029999999</v>
      </c>
      <c r="C1511">
        <v>0</v>
      </c>
      <c r="D1511">
        <v>0.13776269560000001</v>
      </c>
      <c r="E1511">
        <v>3.1102448699999997E-4</v>
      </c>
      <c r="F1511">
        <v>18.530427929999998</v>
      </c>
      <c r="G1511">
        <v>-0.15551224350000001</v>
      </c>
      <c r="H1511">
        <v>2.3800582889999999</v>
      </c>
      <c r="I1511">
        <v>-0.96068793539999997</v>
      </c>
    </row>
    <row r="1512" spans="1:9" x14ac:dyDescent="0.25">
      <c r="A1512">
        <v>30.22</v>
      </c>
      <c r="B1512">
        <v>0.17453289029999999</v>
      </c>
      <c r="C1512">
        <v>0</v>
      </c>
      <c r="D1512">
        <v>0.1393156499</v>
      </c>
      <c r="E1512">
        <v>-1.1288821700000001E-3</v>
      </c>
      <c r="F1512">
        <v>17.587623600000001</v>
      </c>
      <c r="G1512">
        <v>0.5644410849</v>
      </c>
      <c r="H1512">
        <v>1.1887140270000001</v>
      </c>
      <c r="I1512">
        <v>0.62907171250000005</v>
      </c>
    </row>
    <row r="1513" spans="1:9" x14ac:dyDescent="0.25">
      <c r="A1513">
        <v>30.24</v>
      </c>
      <c r="B1513">
        <v>0.17453289029999999</v>
      </c>
      <c r="C1513">
        <v>0</v>
      </c>
      <c r="D1513">
        <v>0.1403939575</v>
      </c>
      <c r="E1513">
        <v>-1.4585629110000001E-3</v>
      </c>
      <c r="F1513">
        <v>17.069465640000001</v>
      </c>
      <c r="G1513">
        <v>0.68310272689999996</v>
      </c>
      <c r="H1513">
        <v>0.78159654140000001</v>
      </c>
      <c r="I1513">
        <v>1.7620221380000001</v>
      </c>
    </row>
    <row r="1514" spans="1:9" x14ac:dyDescent="0.25">
      <c r="A1514">
        <v>30.26</v>
      </c>
      <c r="B1514">
        <v>0.17453289029999999</v>
      </c>
      <c r="C1514">
        <v>0</v>
      </c>
      <c r="D1514">
        <v>0.13991646469999999</v>
      </c>
      <c r="E1514">
        <v>-1.603037119E-3</v>
      </c>
      <c r="F1514">
        <v>17.308212279999999</v>
      </c>
      <c r="G1514">
        <v>0.80151855949999995</v>
      </c>
      <c r="H1514">
        <v>2.0717132089999999</v>
      </c>
      <c r="I1514">
        <v>2.320347548</v>
      </c>
    </row>
    <row r="1515" spans="1:9" x14ac:dyDescent="0.25">
      <c r="A1515">
        <v>30.28</v>
      </c>
      <c r="B1515">
        <v>0.17453289029999999</v>
      </c>
      <c r="C1515">
        <v>0</v>
      </c>
      <c r="D1515">
        <v>0.1402043104</v>
      </c>
      <c r="E1515">
        <v>7.2725117209999999E-4</v>
      </c>
      <c r="F1515">
        <v>17.16428947</v>
      </c>
      <c r="G1515">
        <v>-0.363625586</v>
      </c>
      <c r="H1515">
        <v>1.7438241240000001</v>
      </c>
      <c r="I1515">
        <v>5.1982798580000003</v>
      </c>
    </row>
    <row r="1516" spans="1:9" x14ac:dyDescent="0.25">
      <c r="A1516">
        <v>30.3</v>
      </c>
      <c r="B1516">
        <v>0.17453289029999999</v>
      </c>
      <c r="C1516">
        <v>0</v>
      </c>
      <c r="D1516">
        <v>0.1389182061</v>
      </c>
      <c r="E1516">
        <v>1.3641193509999999E-3</v>
      </c>
      <c r="F1516">
        <v>17.80734253</v>
      </c>
      <c r="G1516">
        <v>-0.76923894879999999</v>
      </c>
      <c r="H1516">
        <v>0.33153396839999999</v>
      </c>
      <c r="I1516">
        <v>6.2496361729999999</v>
      </c>
    </row>
    <row r="1517" spans="1:9" x14ac:dyDescent="0.25">
      <c r="A1517">
        <v>30.32</v>
      </c>
      <c r="B1517">
        <v>0.17453289029999999</v>
      </c>
      <c r="C1517">
        <v>0</v>
      </c>
      <c r="D1517">
        <v>0.13891391459999999</v>
      </c>
      <c r="E1517">
        <v>-4.8667192460000001E-4</v>
      </c>
      <c r="F1517">
        <v>17.809488300000002</v>
      </c>
      <c r="G1517">
        <v>0.24333596230000001</v>
      </c>
      <c r="H1517">
        <v>-0.11439633370000001</v>
      </c>
      <c r="I1517">
        <v>5.4521403309999998</v>
      </c>
    </row>
    <row r="1518" spans="1:9" x14ac:dyDescent="0.25">
      <c r="A1518">
        <v>30.34</v>
      </c>
      <c r="B1518">
        <v>0.17453289029999999</v>
      </c>
      <c r="C1518">
        <v>0</v>
      </c>
      <c r="D1518">
        <v>0.1391675919</v>
      </c>
      <c r="E1518" s="1">
        <v>-8.1770122050000001E-5</v>
      </c>
      <c r="F1518">
        <v>17.682649609999999</v>
      </c>
      <c r="G1518">
        <v>4.0885061030000003E-2</v>
      </c>
      <c r="H1518">
        <v>1.228866577</v>
      </c>
      <c r="I1518">
        <v>4.9013276100000001</v>
      </c>
    </row>
    <row r="1519" spans="1:9" x14ac:dyDescent="0.25">
      <c r="A1519">
        <v>30.36</v>
      </c>
      <c r="B1519">
        <v>0.17453289029999999</v>
      </c>
      <c r="C1519">
        <v>0</v>
      </c>
      <c r="D1519">
        <v>0.14364396039999999</v>
      </c>
      <c r="E1519">
        <v>7.1550160649999997E-4</v>
      </c>
      <c r="F1519">
        <v>15.444464679999999</v>
      </c>
      <c r="G1519">
        <v>-0.35775080320000002</v>
      </c>
      <c r="H1519">
        <v>1.2685512299999999</v>
      </c>
      <c r="I1519">
        <v>0.2685409486</v>
      </c>
    </row>
    <row r="1520" spans="1:9" x14ac:dyDescent="0.25">
      <c r="A1520">
        <v>30.38</v>
      </c>
      <c r="B1520">
        <v>0.17453289029999999</v>
      </c>
      <c r="C1520">
        <v>0</v>
      </c>
      <c r="D1520">
        <v>0.1469900012</v>
      </c>
      <c r="E1520">
        <v>-4.830211401E-4</v>
      </c>
      <c r="F1520">
        <v>13.619444850000001</v>
      </c>
      <c r="G1520">
        <v>0.40238723160000001</v>
      </c>
      <c r="H1520">
        <v>2.8967583179999998</v>
      </c>
      <c r="I1520">
        <v>2.5262331960000002</v>
      </c>
    </row>
    <row r="1521" spans="1:9" x14ac:dyDescent="0.25">
      <c r="A1521">
        <v>30.4</v>
      </c>
      <c r="B1521">
        <v>0.17453289029999999</v>
      </c>
      <c r="C1521">
        <v>0</v>
      </c>
      <c r="D1521">
        <v>0.1467866451</v>
      </c>
      <c r="E1521">
        <v>-2.713374794E-3</v>
      </c>
      <c r="F1521">
        <v>13.873122220000001</v>
      </c>
      <c r="G1521">
        <v>1.356687427</v>
      </c>
      <c r="H1521">
        <v>2.74165225</v>
      </c>
      <c r="I1521">
        <v>1.5892944339999999</v>
      </c>
    </row>
    <row r="1522" spans="1:9" x14ac:dyDescent="0.25">
      <c r="A1522">
        <v>30.42</v>
      </c>
      <c r="B1522">
        <v>0.17453289029999999</v>
      </c>
      <c r="C1522">
        <v>0</v>
      </c>
      <c r="D1522">
        <v>0.14270582800000001</v>
      </c>
      <c r="E1522">
        <v>-3.4300014380000002E-3</v>
      </c>
      <c r="F1522">
        <v>15.992485050000001</v>
      </c>
      <c r="G1522">
        <v>1.7150007490000001</v>
      </c>
      <c r="H1522">
        <v>1.947386622</v>
      </c>
      <c r="I1522">
        <v>-1.005279064</v>
      </c>
    </row>
    <row r="1523" spans="1:9" x14ac:dyDescent="0.25">
      <c r="A1523">
        <v>30.44</v>
      </c>
      <c r="B1523">
        <v>0.17453289029999999</v>
      </c>
      <c r="C1523">
        <v>0</v>
      </c>
      <c r="D1523">
        <v>0.14040572940000001</v>
      </c>
      <c r="E1523">
        <v>-7.4324756860000003E-4</v>
      </c>
      <c r="F1523">
        <v>17.03733253</v>
      </c>
      <c r="G1523">
        <v>0.37162378429999998</v>
      </c>
      <c r="H1523">
        <v>3.883356333</v>
      </c>
      <c r="I1523">
        <v>1.058267117</v>
      </c>
    </row>
    <row r="1524" spans="1:9" x14ac:dyDescent="0.25">
      <c r="A1524">
        <v>30.46</v>
      </c>
      <c r="B1524">
        <v>0.17453289029999999</v>
      </c>
      <c r="C1524">
        <v>0</v>
      </c>
      <c r="D1524">
        <v>0.14056804780000001</v>
      </c>
      <c r="E1524">
        <v>8.1016868349999998E-4</v>
      </c>
      <c r="F1524">
        <v>16.98242188</v>
      </c>
      <c r="G1524">
        <v>-0.49219653009999997</v>
      </c>
      <c r="H1524">
        <v>0.80752873420000004</v>
      </c>
      <c r="I1524">
        <v>-2.4773015979999999</v>
      </c>
    </row>
    <row r="1525" spans="1:9" x14ac:dyDescent="0.25">
      <c r="A1525">
        <v>30.48</v>
      </c>
      <c r="B1525">
        <v>0.17453289029999999</v>
      </c>
      <c r="C1525">
        <v>0</v>
      </c>
      <c r="D1525">
        <v>0.14155183730000001</v>
      </c>
      <c r="E1525">
        <v>-1.155458391E-3</v>
      </c>
      <c r="F1525">
        <v>16.490526200000001</v>
      </c>
      <c r="G1525">
        <v>0.57772922520000003</v>
      </c>
      <c r="H1525">
        <v>1.0661474470000001</v>
      </c>
      <c r="I1525">
        <v>-1.1166745419999999</v>
      </c>
    </row>
    <row r="1526" spans="1:9" x14ac:dyDescent="0.25">
      <c r="A1526">
        <v>30.5</v>
      </c>
      <c r="B1526">
        <v>0.17453289029999999</v>
      </c>
      <c r="C1526">
        <v>0</v>
      </c>
      <c r="D1526">
        <v>0.14081352950000001</v>
      </c>
      <c r="E1526">
        <v>-4.5911222699999998E-4</v>
      </c>
      <c r="F1526">
        <v>16.859680180000002</v>
      </c>
      <c r="G1526">
        <v>0.22955611349999999</v>
      </c>
      <c r="H1526">
        <v>6.9858729839999995E-2</v>
      </c>
      <c r="I1526">
        <v>1.315588832</v>
      </c>
    </row>
    <row r="1527" spans="1:9" x14ac:dyDescent="0.25">
      <c r="A1527">
        <v>30.52</v>
      </c>
      <c r="B1527">
        <v>0.17453289029999999</v>
      </c>
      <c r="C1527">
        <v>0</v>
      </c>
      <c r="D1527">
        <v>0.14102199670000001</v>
      </c>
      <c r="E1527">
        <v>1.2281164529999999E-3</v>
      </c>
      <c r="F1527">
        <v>16.692943570000001</v>
      </c>
      <c r="G1527">
        <v>-0.61405825609999998</v>
      </c>
      <c r="H1527">
        <v>-1.7990018130000001</v>
      </c>
      <c r="I1527">
        <v>1.5089968439999999</v>
      </c>
    </row>
    <row r="1528" spans="1:9" x14ac:dyDescent="0.25">
      <c r="A1528">
        <v>30.54</v>
      </c>
      <c r="B1528">
        <v>0.17453289029999999</v>
      </c>
      <c r="C1528">
        <v>0</v>
      </c>
      <c r="D1528">
        <v>0.14140477779999999</v>
      </c>
      <c r="E1528">
        <v>1.369975507E-3</v>
      </c>
      <c r="F1528">
        <v>16.564056399999998</v>
      </c>
      <c r="G1528">
        <v>-0.68498778339999999</v>
      </c>
      <c r="H1528">
        <v>-2.579843044</v>
      </c>
      <c r="I1528">
        <v>4.9582562450000003</v>
      </c>
    </row>
    <row r="1529" spans="1:9" x14ac:dyDescent="0.25">
      <c r="A1529">
        <v>30.56</v>
      </c>
      <c r="B1529">
        <v>0.17453289029999999</v>
      </c>
      <c r="C1529">
        <v>0</v>
      </c>
      <c r="D1529">
        <v>0.14199557900000001</v>
      </c>
      <c r="E1529" s="1">
        <v>-9.3430280690000002E-5</v>
      </c>
      <c r="F1529">
        <v>16.26865578</v>
      </c>
      <c r="G1529">
        <v>4.6715140340000003E-2</v>
      </c>
      <c r="H1529">
        <v>-0.30105453729999998</v>
      </c>
      <c r="I1529">
        <v>0.65135008100000003</v>
      </c>
    </row>
    <row r="1530" spans="1:9" x14ac:dyDescent="0.25">
      <c r="A1530">
        <v>30.58</v>
      </c>
      <c r="B1530">
        <v>0.17453289029999999</v>
      </c>
      <c r="C1530">
        <v>0</v>
      </c>
      <c r="D1530">
        <v>0.14315231140000001</v>
      </c>
      <c r="E1530" s="1">
        <v>4.4219195839999997E-5</v>
      </c>
      <c r="F1530">
        <v>15.6902895</v>
      </c>
      <c r="G1530">
        <v>-4.5310705899999998E-2</v>
      </c>
      <c r="H1530">
        <v>0.13451698419999999</v>
      </c>
      <c r="I1530">
        <v>2.6962785720000002</v>
      </c>
    </row>
    <row r="1531" spans="1:9" x14ac:dyDescent="0.25">
      <c r="A1531">
        <v>30.6</v>
      </c>
      <c r="B1531">
        <v>0.17453289029999999</v>
      </c>
      <c r="C1531">
        <v>0</v>
      </c>
      <c r="D1531">
        <v>0.14502190049999999</v>
      </c>
      <c r="E1531">
        <v>7.355585694E-4</v>
      </c>
      <c r="F1531">
        <v>14.75549507</v>
      </c>
      <c r="G1531">
        <v>-0.36777928469999999</v>
      </c>
      <c r="H1531">
        <v>0.5716421008</v>
      </c>
      <c r="I1531">
        <v>3.2919635770000002</v>
      </c>
    </row>
    <row r="1532" spans="1:9" x14ac:dyDescent="0.25">
      <c r="A1532">
        <v>30.62</v>
      </c>
      <c r="B1532">
        <v>0.17453289029999999</v>
      </c>
      <c r="C1532">
        <v>0</v>
      </c>
      <c r="D1532">
        <v>0.14715068040000001</v>
      </c>
      <c r="E1532">
        <v>1.6097798940000001E-3</v>
      </c>
      <c r="F1532">
        <v>13.783380510000001</v>
      </c>
      <c r="G1532">
        <v>-0.80488991740000004</v>
      </c>
      <c r="H1532">
        <v>2.5202856059999998</v>
      </c>
      <c r="I1532">
        <v>1.8902336360000001</v>
      </c>
    </row>
    <row r="1533" spans="1:9" x14ac:dyDescent="0.25">
      <c r="A1533">
        <v>30.64</v>
      </c>
      <c r="B1533">
        <v>0.17453289029999999</v>
      </c>
      <c r="C1533">
        <v>0</v>
      </c>
      <c r="D1533">
        <v>0.1471363604</v>
      </c>
      <c r="E1533">
        <v>1.7492696640000001E-3</v>
      </c>
      <c r="F1533">
        <v>13.718515399999999</v>
      </c>
      <c r="G1533">
        <v>-0.71594119069999995</v>
      </c>
      <c r="H1533">
        <v>3.1296379569999999</v>
      </c>
      <c r="I1533">
        <v>2.3191084860000002</v>
      </c>
    </row>
    <row r="1534" spans="1:9" x14ac:dyDescent="0.25">
      <c r="A1534">
        <v>30.66</v>
      </c>
      <c r="B1534">
        <v>0.17453289029999999</v>
      </c>
      <c r="C1534">
        <v>0</v>
      </c>
      <c r="D1534">
        <v>0.1446075141</v>
      </c>
      <c r="E1534">
        <v>-3.5672634840000001E-4</v>
      </c>
      <c r="F1534">
        <v>15.09749126</v>
      </c>
      <c r="G1534">
        <v>0.2103894949</v>
      </c>
      <c r="H1534">
        <v>0.26740512249999998</v>
      </c>
      <c r="I1534">
        <v>-5.8203316290000003E-3</v>
      </c>
    </row>
    <row r="1535" spans="1:9" x14ac:dyDescent="0.25">
      <c r="A1535">
        <v>30.68</v>
      </c>
      <c r="B1535">
        <v>0.17453289029999999</v>
      </c>
      <c r="C1535">
        <v>0</v>
      </c>
      <c r="D1535">
        <v>0.14314180609999999</v>
      </c>
      <c r="E1535">
        <v>-4.6815723180000001E-4</v>
      </c>
      <c r="F1535">
        <v>15.695542339999999</v>
      </c>
      <c r="G1535">
        <v>0.3609173</v>
      </c>
      <c r="H1535">
        <v>0.99755024910000001</v>
      </c>
      <c r="I1535">
        <v>-0.78031218049999995</v>
      </c>
    </row>
    <row r="1536" spans="1:9" x14ac:dyDescent="0.25">
      <c r="A1536">
        <v>30.7</v>
      </c>
      <c r="B1536">
        <v>0.17453289029999999</v>
      </c>
      <c r="C1536">
        <v>0</v>
      </c>
      <c r="D1536">
        <v>0.1386120468</v>
      </c>
      <c r="E1536">
        <v>1.1191740630000001E-3</v>
      </c>
      <c r="F1536">
        <v>18.092260360000001</v>
      </c>
      <c r="G1536">
        <v>-0.55958700179999998</v>
      </c>
      <c r="H1536">
        <v>0.12510901690000001</v>
      </c>
      <c r="I1536">
        <v>-2.831008196</v>
      </c>
    </row>
    <row r="1537" spans="1:9" x14ac:dyDescent="0.25">
      <c r="A1537">
        <v>30.72</v>
      </c>
      <c r="B1537">
        <v>0.17453289029999999</v>
      </c>
      <c r="C1537">
        <v>0</v>
      </c>
      <c r="D1537">
        <v>0.139249295</v>
      </c>
      <c r="E1537">
        <v>-4.410520196E-4</v>
      </c>
      <c r="F1537">
        <v>17.656772610000001</v>
      </c>
      <c r="G1537">
        <v>0.31119212509999999</v>
      </c>
      <c r="H1537">
        <v>0.85214751960000001</v>
      </c>
      <c r="I1537">
        <v>-0.90706902739999995</v>
      </c>
    </row>
    <row r="1538" spans="1:9" x14ac:dyDescent="0.25">
      <c r="A1538">
        <v>30.74</v>
      </c>
      <c r="B1538">
        <v>0.17453289029999999</v>
      </c>
      <c r="C1538">
        <v>0</v>
      </c>
      <c r="D1538">
        <v>0.14326699079999999</v>
      </c>
      <c r="E1538">
        <v>-2.0394176240000001E-3</v>
      </c>
      <c r="F1538">
        <v>15.27484512</v>
      </c>
      <c r="G1538">
        <v>1.185584784</v>
      </c>
      <c r="H1538">
        <v>-0.38685622809999998</v>
      </c>
      <c r="I1538">
        <v>-1.6811497209999999</v>
      </c>
    </row>
    <row r="1539" spans="1:9" x14ac:dyDescent="0.25">
      <c r="A1539">
        <v>30.76</v>
      </c>
      <c r="B1539">
        <v>0.17453289029999999</v>
      </c>
      <c r="C1539">
        <v>0</v>
      </c>
      <c r="D1539">
        <v>0.14616711439999999</v>
      </c>
      <c r="E1539">
        <v>-3.2579675320000001E-3</v>
      </c>
      <c r="F1539">
        <v>14.17731476</v>
      </c>
      <c r="G1539">
        <v>1.6289837359999999</v>
      </c>
      <c r="H1539">
        <v>-0.40335264799999998</v>
      </c>
      <c r="I1539">
        <v>-0.52527010439999999</v>
      </c>
    </row>
    <row r="1540" spans="1:9" x14ac:dyDescent="0.25">
      <c r="A1540">
        <v>30.78</v>
      </c>
      <c r="B1540">
        <v>0.17453289029999999</v>
      </c>
      <c r="C1540">
        <v>0</v>
      </c>
      <c r="D1540">
        <v>0.1464927197</v>
      </c>
      <c r="E1540">
        <v>-9.6640735860000003E-4</v>
      </c>
      <c r="F1540">
        <v>14.020085330000001</v>
      </c>
      <c r="G1540">
        <v>0.35039117930000002</v>
      </c>
      <c r="H1540">
        <v>2.18667984</v>
      </c>
      <c r="I1540">
        <v>-3.6700820919999999</v>
      </c>
    </row>
    <row r="1541" spans="1:9" x14ac:dyDescent="0.25">
      <c r="A1541">
        <v>30.8</v>
      </c>
      <c r="B1541">
        <v>0.17453289029999999</v>
      </c>
      <c r="C1541">
        <v>0</v>
      </c>
      <c r="D1541">
        <v>0.144751668</v>
      </c>
      <c r="E1541">
        <v>-4.1981786489999999E-4</v>
      </c>
      <c r="F1541">
        <v>14.89061165</v>
      </c>
      <c r="G1541">
        <v>0.24626776580000001</v>
      </c>
      <c r="H1541">
        <v>3.1063911910000002</v>
      </c>
      <c r="I1541">
        <v>0.1694895625</v>
      </c>
    </row>
    <row r="1542" spans="1:9" x14ac:dyDescent="0.25">
      <c r="A1542">
        <v>30.82</v>
      </c>
      <c r="B1542">
        <v>0.17453289029999999</v>
      </c>
      <c r="C1542">
        <v>0</v>
      </c>
      <c r="D1542">
        <v>0.14537937940000001</v>
      </c>
      <c r="E1542">
        <v>-1.15288049E-3</v>
      </c>
      <c r="F1542">
        <v>14.576755520000001</v>
      </c>
      <c r="G1542">
        <v>0.57644021509999999</v>
      </c>
      <c r="H1542">
        <v>3.9520673749999999</v>
      </c>
      <c r="I1542">
        <v>-1.0984756950000001</v>
      </c>
    </row>
    <row r="1543" spans="1:9" x14ac:dyDescent="0.25">
      <c r="A1543">
        <v>30.84</v>
      </c>
      <c r="B1543">
        <v>0.17453289029999999</v>
      </c>
      <c r="C1543">
        <v>0</v>
      </c>
      <c r="D1543">
        <v>0.14592097700000001</v>
      </c>
      <c r="E1543">
        <v>-3.0750557780000001E-3</v>
      </c>
      <c r="F1543">
        <v>14.321208</v>
      </c>
      <c r="G1543">
        <v>1.537527919</v>
      </c>
      <c r="H1543">
        <v>1.8659504650000001</v>
      </c>
      <c r="I1543">
        <v>1.2309101819999999</v>
      </c>
    </row>
    <row r="1544" spans="1:9" x14ac:dyDescent="0.25">
      <c r="A1544">
        <v>30.86</v>
      </c>
      <c r="B1544">
        <v>0.17453289029999999</v>
      </c>
      <c r="C1544">
        <v>0</v>
      </c>
      <c r="D1544">
        <v>0.1455338001</v>
      </c>
      <c r="E1544">
        <v>-1.1640116569999999E-3</v>
      </c>
      <c r="F1544">
        <v>14.499545100000001</v>
      </c>
      <c r="G1544">
        <v>0.48436230419999998</v>
      </c>
      <c r="H1544">
        <v>-0.48314124349999998</v>
      </c>
      <c r="I1544">
        <v>-2.037754536</v>
      </c>
    </row>
    <row r="1545" spans="1:9" x14ac:dyDescent="0.25">
      <c r="A1545">
        <v>30.88</v>
      </c>
      <c r="B1545">
        <v>0.17453289029999999</v>
      </c>
      <c r="C1545">
        <v>0</v>
      </c>
      <c r="D1545">
        <v>0.1422039866</v>
      </c>
      <c r="E1545">
        <v>1.8284469840000001E-4</v>
      </c>
      <c r="F1545">
        <v>16.1644516</v>
      </c>
      <c r="G1545">
        <v>-3.781169653E-3</v>
      </c>
      <c r="H1545">
        <v>0.28955769539999998</v>
      </c>
      <c r="I1545">
        <v>1.2650063039999999</v>
      </c>
    </row>
    <row r="1546" spans="1:9" x14ac:dyDescent="0.25">
      <c r="A1546">
        <v>30.9</v>
      </c>
      <c r="B1546">
        <v>0.17453289029999999</v>
      </c>
      <c r="C1546">
        <v>0</v>
      </c>
      <c r="D1546">
        <v>0.1409670562</v>
      </c>
      <c r="E1546">
        <v>1.501850784E-3</v>
      </c>
      <c r="F1546">
        <v>16.782917019999999</v>
      </c>
      <c r="G1546">
        <v>-0.75092542169999998</v>
      </c>
      <c r="H1546">
        <v>1.011566043</v>
      </c>
      <c r="I1546">
        <v>3.6133172509999998</v>
      </c>
    </row>
    <row r="1547" spans="1:9" x14ac:dyDescent="0.25">
      <c r="A1547">
        <v>30.92</v>
      </c>
      <c r="B1547">
        <v>0.17453289029999999</v>
      </c>
      <c r="C1547">
        <v>0</v>
      </c>
      <c r="D1547">
        <v>0.14104789500000001</v>
      </c>
      <c r="E1547">
        <v>2.0235851409999999E-3</v>
      </c>
      <c r="F1547">
        <v>16.742498399999999</v>
      </c>
      <c r="G1547">
        <v>-0.88932740690000001</v>
      </c>
      <c r="H1547">
        <v>-1.8532928230000001</v>
      </c>
      <c r="I1547">
        <v>2.4380099770000001</v>
      </c>
    </row>
    <row r="1548" spans="1:9" x14ac:dyDescent="0.25">
      <c r="A1548">
        <v>30.94</v>
      </c>
      <c r="B1548">
        <v>0.17453289029999999</v>
      </c>
      <c r="C1548">
        <v>0</v>
      </c>
      <c r="D1548">
        <v>0.14225287740000001</v>
      </c>
      <c r="E1548">
        <v>1.3486817480000001E-3</v>
      </c>
      <c r="F1548">
        <v>16.058526990000001</v>
      </c>
      <c r="G1548">
        <v>-0.84846091270000001</v>
      </c>
      <c r="H1548">
        <v>-1.3348885770000001</v>
      </c>
      <c r="I1548">
        <v>4.087640285</v>
      </c>
    </row>
    <row r="1549" spans="1:9" x14ac:dyDescent="0.25">
      <c r="A1549">
        <v>30.96</v>
      </c>
      <c r="B1549">
        <v>0.17453289029999999</v>
      </c>
      <c r="C1549">
        <v>0</v>
      </c>
      <c r="D1549">
        <v>0.1460261494</v>
      </c>
      <c r="E1549">
        <v>4.434041679E-3</v>
      </c>
      <c r="F1549">
        <v>14.2795372</v>
      </c>
      <c r="G1549">
        <v>-2.1602623460000001</v>
      </c>
      <c r="H1549">
        <v>0.72203207020000004</v>
      </c>
      <c r="I1549">
        <v>4.9261908529999996</v>
      </c>
    </row>
    <row r="1550" spans="1:9" x14ac:dyDescent="0.25">
      <c r="A1550">
        <v>30.98</v>
      </c>
      <c r="B1550">
        <v>0.17453289029999999</v>
      </c>
      <c r="C1550">
        <v>0</v>
      </c>
      <c r="D1550">
        <v>0.1479163617</v>
      </c>
      <c r="E1550">
        <v>2.4779513479999998E-3</v>
      </c>
      <c r="F1550">
        <v>13.268455510000001</v>
      </c>
      <c r="G1550">
        <v>-1.0977722409999999</v>
      </c>
      <c r="H1550">
        <v>1.0556313989999999</v>
      </c>
      <c r="I1550">
        <v>2.8791723249999999</v>
      </c>
    </row>
    <row r="1551" spans="1:9" x14ac:dyDescent="0.25">
      <c r="A1551">
        <v>31</v>
      </c>
      <c r="B1551">
        <v>0.17453289029999999</v>
      </c>
      <c r="C1551">
        <v>0</v>
      </c>
      <c r="D1551">
        <v>0.14890454710000001</v>
      </c>
      <c r="E1551">
        <v>2.2486820819999998E-3</v>
      </c>
      <c r="F1551">
        <v>12.81417179</v>
      </c>
      <c r="G1551">
        <v>-1.1243410110000001</v>
      </c>
      <c r="H1551">
        <v>3.3054285050000001</v>
      </c>
      <c r="I1551">
        <v>2.447244167</v>
      </c>
    </row>
    <row r="1552" spans="1:9" x14ac:dyDescent="0.25">
      <c r="A1552">
        <v>31.02</v>
      </c>
      <c r="B1552">
        <v>0.17453289029999999</v>
      </c>
      <c r="C1552">
        <v>0</v>
      </c>
      <c r="D1552">
        <v>0.14481586220000001</v>
      </c>
      <c r="E1552">
        <v>3.216721117E-3</v>
      </c>
      <c r="F1552">
        <v>14.85851383</v>
      </c>
      <c r="G1552">
        <v>-1.608360529</v>
      </c>
      <c r="H1552">
        <v>1.905794263</v>
      </c>
      <c r="I1552">
        <v>1.3125964400000001</v>
      </c>
    </row>
    <row r="1553" spans="1:9" x14ac:dyDescent="0.25">
      <c r="A1553">
        <v>31.04</v>
      </c>
      <c r="B1553">
        <v>0.17453289029999999</v>
      </c>
      <c r="C1553">
        <v>0</v>
      </c>
      <c r="D1553">
        <v>0.14485736190000001</v>
      </c>
      <c r="E1553">
        <v>2.43435055E-3</v>
      </c>
      <c r="F1553">
        <v>14.843299869999999</v>
      </c>
      <c r="G1553">
        <v>-1.217175245</v>
      </c>
      <c r="H1553">
        <v>1.2276785370000001</v>
      </c>
      <c r="I1553">
        <v>-0.1595613062</v>
      </c>
    </row>
    <row r="1554" spans="1:9" x14ac:dyDescent="0.25">
      <c r="A1554">
        <v>31.06</v>
      </c>
      <c r="B1554">
        <v>0.17453289029999999</v>
      </c>
      <c r="C1554">
        <v>0</v>
      </c>
      <c r="D1554">
        <v>0.1459689438</v>
      </c>
      <c r="E1554">
        <v>1.0999813679999999E-3</v>
      </c>
      <c r="F1554">
        <v>14.22452927</v>
      </c>
      <c r="G1554">
        <v>-0.54999065400000002</v>
      </c>
      <c r="H1554">
        <v>0.9163720608</v>
      </c>
      <c r="I1554">
        <v>-0.78715479369999997</v>
      </c>
    </row>
    <row r="1555" spans="1:9" x14ac:dyDescent="0.25">
      <c r="A1555">
        <v>31.08</v>
      </c>
      <c r="B1555">
        <v>0.17453289029999999</v>
      </c>
      <c r="C1555">
        <v>0</v>
      </c>
      <c r="D1555">
        <v>0.14562526349999999</v>
      </c>
      <c r="E1555">
        <v>-6.2123686080000002E-4</v>
      </c>
      <c r="F1555">
        <v>14.671511649999999</v>
      </c>
      <c r="G1555">
        <v>0.31061843039999998</v>
      </c>
      <c r="H1555">
        <v>1.2073798179999999</v>
      </c>
      <c r="I1555">
        <v>-0.23011207580000001</v>
      </c>
    </row>
    <row r="1556" spans="1:9" x14ac:dyDescent="0.25">
      <c r="A1556">
        <v>31.1</v>
      </c>
      <c r="B1556">
        <v>0.17453289029999999</v>
      </c>
      <c r="C1556">
        <v>0</v>
      </c>
      <c r="D1556">
        <v>0.1432475299</v>
      </c>
      <c r="E1556">
        <v>7.7437609430000001E-4</v>
      </c>
      <c r="F1556">
        <v>16.026950840000001</v>
      </c>
      <c r="G1556">
        <v>-0.45143812890000001</v>
      </c>
      <c r="H1556">
        <v>-0.93460828070000002</v>
      </c>
      <c r="I1556">
        <v>-5.9244256020000003</v>
      </c>
    </row>
    <row r="1557" spans="1:9" x14ac:dyDescent="0.25">
      <c r="A1557">
        <v>31.12</v>
      </c>
      <c r="B1557">
        <v>0.17453289029999999</v>
      </c>
      <c r="C1557">
        <v>0</v>
      </c>
      <c r="D1557">
        <v>0.14075838030000001</v>
      </c>
      <c r="E1557">
        <v>2.5321915749999999E-3</v>
      </c>
      <c r="F1557">
        <v>16.88956451</v>
      </c>
      <c r="G1557">
        <v>-1.266095757</v>
      </c>
      <c r="H1557">
        <v>1.329267263</v>
      </c>
      <c r="I1557">
        <v>-5.3758602140000002</v>
      </c>
    </row>
    <row r="1558" spans="1:9" x14ac:dyDescent="0.25">
      <c r="A1558">
        <v>31.14</v>
      </c>
      <c r="B1558">
        <v>0.17453289029999999</v>
      </c>
      <c r="C1558">
        <v>0</v>
      </c>
      <c r="D1558">
        <v>0.1430492699</v>
      </c>
      <c r="E1558">
        <v>-1.4043077829999999E-3</v>
      </c>
      <c r="F1558">
        <v>15.74180984</v>
      </c>
      <c r="G1558">
        <v>0.70215392109999997</v>
      </c>
      <c r="H1558">
        <v>-0.76607912779999998</v>
      </c>
      <c r="I1558">
        <v>-0.74350637200000003</v>
      </c>
    </row>
    <row r="1559" spans="1:9" x14ac:dyDescent="0.25">
      <c r="A1559">
        <v>31.16</v>
      </c>
      <c r="B1559">
        <v>0.17453289029999999</v>
      </c>
      <c r="C1559">
        <v>0</v>
      </c>
      <c r="D1559">
        <v>0.146154061</v>
      </c>
      <c r="E1559">
        <v>-3.0630156400000001E-3</v>
      </c>
      <c r="F1559">
        <v>14.18941498</v>
      </c>
      <c r="G1559">
        <v>1.5315078499999999</v>
      </c>
      <c r="H1559">
        <v>0.44737654919999997</v>
      </c>
      <c r="I1559">
        <v>-0.46855339410000002</v>
      </c>
    </row>
    <row r="1560" spans="1:9" x14ac:dyDescent="0.25">
      <c r="A1560">
        <v>31.18</v>
      </c>
      <c r="B1560">
        <v>0.17453289029999999</v>
      </c>
      <c r="C1560">
        <v>0</v>
      </c>
      <c r="D1560">
        <v>0.15023809669999999</v>
      </c>
      <c r="E1560">
        <v>-7.2844326499999998E-4</v>
      </c>
      <c r="F1560">
        <v>12.15285778</v>
      </c>
      <c r="G1560">
        <v>0.3642216325</v>
      </c>
      <c r="H1560">
        <v>-0.98454147579999995</v>
      </c>
      <c r="I1560">
        <v>-6.0180951840000003E-3</v>
      </c>
    </row>
    <row r="1561" spans="1:9" x14ac:dyDescent="0.25">
      <c r="A1561">
        <v>31.2</v>
      </c>
      <c r="B1561">
        <v>0.17453289029999999</v>
      </c>
      <c r="C1561">
        <v>0</v>
      </c>
      <c r="D1561">
        <v>0.14867889879999999</v>
      </c>
      <c r="E1561">
        <v>2.1074786780000002E-3</v>
      </c>
      <c r="F1561">
        <v>12.991950040000001</v>
      </c>
      <c r="G1561">
        <v>-1.053739309</v>
      </c>
      <c r="H1561">
        <v>1.0897121430000001</v>
      </c>
      <c r="I1561">
        <v>-7.2027966380000003E-2</v>
      </c>
    </row>
    <row r="1562" spans="1:9" x14ac:dyDescent="0.25">
      <c r="A1562">
        <v>31.22</v>
      </c>
      <c r="B1562">
        <v>0.17453289029999999</v>
      </c>
      <c r="C1562">
        <v>0</v>
      </c>
      <c r="D1562">
        <v>0.14393524830000001</v>
      </c>
      <c r="E1562">
        <v>3.6272183059999998E-3</v>
      </c>
      <c r="F1562">
        <v>15.537984850000001</v>
      </c>
      <c r="G1562">
        <v>-1.7122142309999999</v>
      </c>
      <c r="H1562">
        <v>2.324398279</v>
      </c>
      <c r="I1562">
        <v>1.111026764</v>
      </c>
    </row>
    <row r="1563" spans="1:9" x14ac:dyDescent="0.25">
      <c r="A1563">
        <v>31.24</v>
      </c>
      <c r="B1563">
        <v>0.17453289029999999</v>
      </c>
      <c r="C1563">
        <v>0</v>
      </c>
      <c r="D1563">
        <v>0.14176996049999999</v>
      </c>
      <c r="E1563">
        <v>1.507841051E-3</v>
      </c>
      <c r="F1563">
        <v>16.381464000000001</v>
      </c>
      <c r="G1563">
        <v>-0.7539205551</v>
      </c>
      <c r="H1563">
        <v>-0.48404785989999999</v>
      </c>
      <c r="I1563">
        <v>7.0752539629999998</v>
      </c>
    </row>
    <row r="1564" spans="1:9" x14ac:dyDescent="0.25">
      <c r="A1564">
        <v>31.26</v>
      </c>
      <c r="B1564">
        <v>0.17453289029999999</v>
      </c>
      <c r="C1564">
        <v>0</v>
      </c>
      <c r="D1564">
        <v>0.14219862220000001</v>
      </c>
      <c r="E1564">
        <v>1.7685070630000001E-3</v>
      </c>
      <c r="F1564">
        <v>15.84698296</v>
      </c>
      <c r="G1564">
        <v>-0.88425350189999996</v>
      </c>
      <c r="H1564">
        <v>0.17729252579999999</v>
      </c>
      <c r="I1564">
        <v>3.4564893250000002</v>
      </c>
    </row>
    <row r="1565" spans="1:9" x14ac:dyDescent="0.25">
      <c r="A1565">
        <v>31.28</v>
      </c>
      <c r="B1565">
        <v>0.17453289029999999</v>
      </c>
      <c r="C1565">
        <v>0</v>
      </c>
      <c r="D1565">
        <v>0.1449730545</v>
      </c>
      <c r="E1565">
        <v>2.8497651220000001E-3</v>
      </c>
      <c r="F1565">
        <v>14.680497170000001</v>
      </c>
      <c r="G1565">
        <v>-1.424882531</v>
      </c>
      <c r="H1565">
        <v>-0.44378280640000001</v>
      </c>
      <c r="I1565">
        <v>1.871580362</v>
      </c>
    </row>
    <row r="1566" spans="1:9" x14ac:dyDescent="0.25">
      <c r="A1566">
        <v>31.3</v>
      </c>
      <c r="B1566">
        <v>0.17453289029999999</v>
      </c>
      <c r="C1566">
        <v>0</v>
      </c>
      <c r="D1566">
        <v>0.1465371251</v>
      </c>
      <c r="E1566">
        <v>1.7414316530000001E-3</v>
      </c>
      <c r="F1566">
        <v>13.997882840000001</v>
      </c>
      <c r="G1566">
        <v>-0.87071585659999995</v>
      </c>
      <c r="H1566">
        <v>-0.83166384699999996</v>
      </c>
      <c r="I1566">
        <v>1.247245073</v>
      </c>
    </row>
    <row r="1567" spans="1:9" x14ac:dyDescent="0.25">
      <c r="A1567">
        <v>31.32</v>
      </c>
      <c r="B1567">
        <v>0.17453289029999999</v>
      </c>
      <c r="C1567">
        <v>0</v>
      </c>
      <c r="D1567">
        <v>0.14548574389999999</v>
      </c>
      <c r="E1567">
        <v>-2.6359930629999999E-3</v>
      </c>
      <c r="F1567">
        <v>14.59829521</v>
      </c>
      <c r="G1567">
        <v>1.6327835319999999</v>
      </c>
      <c r="H1567">
        <v>1.6462717060000001</v>
      </c>
      <c r="I1567">
        <v>0.36328938599999999</v>
      </c>
    </row>
    <row r="1568" spans="1:9" x14ac:dyDescent="0.25">
      <c r="A1568">
        <v>31.34</v>
      </c>
      <c r="B1568">
        <v>0.17453289029999999</v>
      </c>
      <c r="C1568">
        <v>0</v>
      </c>
      <c r="D1568">
        <v>0.14601695540000001</v>
      </c>
      <c r="E1568">
        <v>-2.6204213499999999E-3</v>
      </c>
      <c r="F1568">
        <v>14.257967000000001</v>
      </c>
      <c r="G1568">
        <v>1.1887662409999999</v>
      </c>
      <c r="H1568">
        <v>1.2574175599999999</v>
      </c>
      <c r="I1568">
        <v>-2.8938391210000001</v>
      </c>
    </row>
    <row r="1569" spans="1:9" x14ac:dyDescent="0.25">
      <c r="A1569">
        <v>31.36</v>
      </c>
      <c r="B1569">
        <v>0.17453289029999999</v>
      </c>
      <c r="C1569">
        <v>0</v>
      </c>
      <c r="D1569">
        <v>0.14851692320000001</v>
      </c>
      <c r="E1569">
        <v>-2.7307793499999999E-3</v>
      </c>
      <c r="F1569">
        <v>13.007983210000001</v>
      </c>
      <c r="G1569">
        <v>1.5029646160000001</v>
      </c>
      <c r="H1569">
        <v>1.295972466</v>
      </c>
      <c r="I1569">
        <v>-1.3691053390000001</v>
      </c>
    </row>
    <row r="1570" spans="1:9" x14ac:dyDescent="0.25">
      <c r="A1570">
        <v>31.38</v>
      </c>
      <c r="B1570">
        <v>0.17453289029999999</v>
      </c>
      <c r="C1570">
        <v>0</v>
      </c>
      <c r="D1570">
        <v>0.14830294250000001</v>
      </c>
      <c r="E1570">
        <v>-1.431703568E-4</v>
      </c>
      <c r="F1570">
        <v>13.11497402</v>
      </c>
      <c r="G1570">
        <v>7.1585178380000003E-2</v>
      </c>
      <c r="H1570">
        <v>1.8895285129999999</v>
      </c>
      <c r="I1570">
        <v>-1.4267047639999999</v>
      </c>
    </row>
    <row r="1571" spans="1:9" x14ac:dyDescent="0.25">
      <c r="A1571">
        <v>31.4</v>
      </c>
      <c r="B1571">
        <v>0.17453289029999999</v>
      </c>
      <c r="C1571">
        <v>0</v>
      </c>
      <c r="D1571">
        <v>0.14815244080000001</v>
      </c>
      <c r="E1571">
        <v>-9.4521045679999999E-4</v>
      </c>
      <c r="F1571">
        <v>13.252724649999999</v>
      </c>
      <c r="G1571">
        <v>0.47260522840000002</v>
      </c>
      <c r="H1571">
        <v>1.8374774460000001</v>
      </c>
      <c r="I1571">
        <v>-1.2644703390000001</v>
      </c>
    </row>
    <row r="1572" spans="1:9" x14ac:dyDescent="0.25">
      <c r="A1572">
        <v>31.42</v>
      </c>
      <c r="B1572">
        <v>0.17453289029999999</v>
      </c>
      <c r="C1572">
        <v>0</v>
      </c>
      <c r="D1572">
        <v>0.14383113380000001</v>
      </c>
      <c r="E1572">
        <v>-1.2892186639999999E-3</v>
      </c>
      <c r="F1572">
        <v>15.350877759999999</v>
      </c>
      <c r="G1572">
        <v>0.64460933210000004</v>
      </c>
      <c r="H1572">
        <v>0.2147598714</v>
      </c>
      <c r="I1572">
        <v>0.17679114639999999</v>
      </c>
    </row>
    <row r="1573" spans="1:9" x14ac:dyDescent="0.25">
      <c r="A1573">
        <v>31.44</v>
      </c>
      <c r="B1573">
        <v>0.17453289029999999</v>
      </c>
      <c r="C1573">
        <v>0</v>
      </c>
      <c r="D1573">
        <v>0.1449974477</v>
      </c>
      <c r="E1573">
        <v>2.5784224270000001E-4</v>
      </c>
      <c r="F1573">
        <v>14.767721180000001</v>
      </c>
      <c r="G1573">
        <v>-0.2612061799</v>
      </c>
      <c r="H1573">
        <v>-2.1088433270000002</v>
      </c>
      <c r="I1573">
        <v>0.86374390130000001</v>
      </c>
    </row>
    <row r="1574" spans="1:9" x14ac:dyDescent="0.25">
      <c r="A1574">
        <v>31.46</v>
      </c>
      <c r="B1574">
        <v>0.17453289029999999</v>
      </c>
      <c r="C1574">
        <v>0</v>
      </c>
      <c r="D1574">
        <v>0.14384083449999999</v>
      </c>
      <c r="E1574">
        <v>1.0068044069999999E-3</v>
      </c>
      <c r="F1574">
        <v>15.346028329999999</v>
      </c>
      <c r="G1574">
        <v>-0.50340223309999999</v>
      </c>
      <c r="H1574">
        <v>2.087110043</v>
      </c>
      <c r="I1574">
        <v>4.1973466869999996</v>
      </c>
    </row>
    <row r="1575" spans="1:9" x14ac:dyDescent="0.25">
      <c r="A1575">
        <v>31.48</v>
      </c>
      <c r="B1575">
        <v>0.17453289029999999</v>
      </c>
      <c r="C1575">
        <v>0</v>
      </c>
      <c r="D1575">
        <v>0.1465418339</v>
      </c>
      <c r="E1575">
        <v>1.0862573979999999E-3</v>
      </c>
      <c r="F1575">
        <v>13.995528220000001</v>
      </c>
      <c r="G1575">
        <v>-0.54312872889999997</v>
      </c>
      <c r="H1575">
        <v>1.096562982</v>
      </c>
      <c r="I1575">
        <v>3.161702156</v>
      </c>
    </row>
    <row r="1576" spans="1:9" x14ac:dyDescent="0.25">
      <c r="A1576">
        <v>31.5</v>
      </c>
      <c r="B1576">
        <v>0.17453289029999999</v>
      </c>
      <c r="C1576">
        <v>0</v>
      </c>
      <c r="D1576">
        <v>0.1497955024</v>
      </c>
      <c r="E1576">
        <v>-1.6655921939999999E-3</v>
      </c>
      <c r="F1576">
        <v>12.36869431</v>
      </c>
      <c r="G1576">
        <v>0.8327960968</v>
      </c>
      <c r="H1576">
        <v>2.281179419E-3</v>
      </c>
      <c r="I1576">
        <v>3.7870438100000001</v>
      </c>
    </row>
    <row r="1577" spans="1:9" x14ac:dyDescent="0.25">
      <c r="A1577">
        <v>31.52</v>
      </c>
      <c r="B1577">
        <v>0.17453289029999999</v>
      </c>
      <c r="C1577">
        <v>0</v>
      </c>
      <c r="D1577">
        <v>0.1483661681</v>
      </c>
      <c r="E1577">
        <v>-2.2141411899999999E-3</v>
      </c>
      <c r="F1577">
        <v>13.083360669999999</v>
      </c>
      <c r="G1577">
        <v>1.1070705649999999</v>
      </c>
      <c r="H1577">
        <v>-0.34801810979999998</v>
      </c>
      <c r="I1577">
        <v>1.7403404710000001</v>
      </c>
    </row>
    <row r="1578" spans="1:9" x14ac:dyDescent="0.25">
      <c r="A1578">
        <v>31.54</v>
      </c>
      <c r="B1578">
        <v>0.17453289029999999</v>
      </c>
      <c r="C1578">
        <v>0</v>
      </c>
      <c r="D1578">
        <v>0.1475030631</v>
      </c>
      <c r="E1578">
        <v>-1.012958586E-3</v>
      </c>
      <c r="F1578">
        <v>13.56558514</v>
      </c>
      <c r="G1578">
        <v>0.50647926330000004</v>
      </c>
      <c r="H1578">
        <v>-0.57657557729999998</v>
      </c>
      <c r="I1578">
        <v>0.94636589289999995</v>
      </c>
    </row>
    <row r="1579" spans="1:9" x14ac:dyDescent="0.25">
      <c r="A1579">
        <v>31.56</v>
      </c>
      <c r="B1579">
        <v>0.17453289029999999</v>
      </c>
      <c r="C1579">
        <v>0</v>
      </c>
      <c r="D1579">
        <v>0.1468897462</v>
      </c>
      <c r="E1579">
        <v>-1.051008701E-3</v>
      </c>
      <c r="F1579">
        <v>13.89902878</v>
      </c>
      <c r="G1579">
        <v>0.52550435070000001</v>
      </c>
      <c r="H1579">
        <v>3.2489395139999999</v>
      </c>
      <c r="I1579">
        <v>-4.6548947690000002E-2</v>
      </c>
    </row>
    <row r="1580" spans="1:9" x14ac:dyDescent="0.25">
      <c r="A1580">
        <v>31.58</v>
      </c>
      <c r="B1580">
        <v>0.17453289029999999</v>
      </c>
      <c r="C1580">
        <v>0</v>
      </c>
      <c r="D1580">
        <v>0.14828336240000001</v>
      </c>
      <c r="E1580">
        <v>-2.1213665599999999E-3</v>
      </c>
      <c r="F1580">
        <v>13.124763489999999</v>
      </c>
      <c r="G1580">
        <v>1.0606832500000001</v>
      </c>
      <c r="H1580">
        <v>3.0637519360000001</v>
      </c>
      <c r="I1580">
        <v>-1.733021498</v>
      </c>
    </row>
    <row r="1581" spans="1:9" x14ac:dyDescent="0.25">
      <c r="A1581">
        <v>31.6</v>
      </c>
      <c r="B1581">
        <v>0.17453289029999999</v>
      </c>
      <c r="C1581">
        <v>0</v>
      </c>
      <c r="D1581">
        <v>0.1507515311</v>
      </c>
      <c r="E1581">
        <v>-2.8364360330000002E-3</v>
      </c>
      <c r="F1581">
        <v>11.89067936</v>
      </c>
      <c r="G1581">
        <v>1.423306704</v>
      </c>
      <c r="H1581">
        <v>0.83885240549999995</v>
      </c>
      <c r="I1581">
        <v>6.6330321129999995E-2</v>
      </c>
    </row>
    <row r="1582" spans="1:9" x14ac:dyDescent="0.25">
      <c r="A1582">
        <v>31.62</v>
      </c>
      <c r="B1582">
        <v>0.17453289029999999</v>
      </c>
      <c r="C1582">
        <v>0</v>
      </c>
      <c r="D1582">
        <v>0.1495935917</v>
      </c>
      <c r="E1582">
        <v>-2.0625740290000001E-3</v>
      </c>
      <c r="F1582">
        <v>12.469649309999999</v>
      </c>
      <c r="G1582">
        <v>1.0312869549999999</v>
      </c>
      <c r="H1582">
        <v>2.2241008280000001</v>
      </c>
      <c r="I1582">
        <v>3.395763874</v>
      </c>
    </row>
    <row r="1583" spans="1:9" x14ac:dyDescent="0.25">
      <c r="A1583">
        <v>31.64</v>
      </c>
      <c r="B1583">
        <v>0.17453289029999999</v>
      </c>
      <c r="C1583">
        <v>0</v>
      </c>
      <c r="D1583">
        <v>0.14757269619999999</v>
      </c>
      <c r="E1583">
        <v>3.2580643889999999E-4</v>
      </c>
      <c r="F1583">
        <v>13.48009682</v>
      </c>
      <c r="G1583">
        <v>-0.1629032195</v>
      </c>
      <c r="H1583">
        <v>0.90833616260000005</v>
      </c>
      <c r="I1583">
        <v>1.220255136</v>
      </c>
    </row>
    <row r="1584" spans="1:9" x14ac:dyDescent="0.25">
      <c r="A1584">
        <v>31.66</v>
      </c>
      <c r="B1584">
        <v>0.17453289029999999</v>
      </c>
      <c r="C1584">
        <v>0</v>
      </c>
      <c r="D1584">
        <v>0.1478092074</v>
      </c>
      <c r="E1584">
        <v>7.4719637630000005E-4</v>
      </c>
      <c r="F1584">
        <v>13.361841200000001</v>
      </c>
      <c r="G1584">
        <v>-0.37359818820000001</v>
      </c>
      <c r="H1584">
        <v>-2.3623526099999999</v>
      </c>
      <c r="I1584">
        <v>1.2541667219999999</v>
      </c>
    </row>
    <row r="1585" spans="1:9" x14ac:dyDescent="0.25">
      <c r="A1585">
        <v>31.68</v>
      </c>
      <c r="B1585">
        <v>0.17453289029999999</v>
      </c>
      <c r="C1585">
        <v>0</v>
      </c>
      <c r="D1585">
        <v>0.14631579820000001</v>
      </c>
      <c r="E1585">
        <v>2.07387656E-3</v>
      </c>
      <c r="F1585">
        <v>14.108546260000001</v>
      </c>
      <c r="G1585">
        <v>-1.03693831</v>
      </c>
      <c r="H1585">
        <v>-1.1856266259999999</v>
      </c>
      <c r="I1585">
        <v>3.2870116230000002</v>
      </c>
    </row>
    <row r="1586" spans="1:9" x14ac:dyDescent="0.25">
      <c r="A1586">
        <v>31.7</v>
      </c>
      <c r="B1586">
        <v>0.17453289029999999</v>
      </c>
      <c r="C1586">
        <v>0</v>
      </c>
      <c r="D1586">
        <v>0.14557106789999999</v>
      </c>
      <c r="E1586">
        <v>6.1052292589999996E-4</v>
      </c>
      <c r="F1586">
        <v>14.49316788</v>
      </c>
      <c r="G1586">
        <v>-0.23050233719999999</v>
      </c>
      <c r="H1586">
        <v>-0.56804734469999996</v>
      </c>
      <c r="I1586">
        <v>1.174572945</v>
      </c>
    </row>
    <row r="1587" spans="1:9" x14ac:dyDescent="0.25">
      <c r="A1587">
        <v>31.72</v>
      </c>
      <c r="B1587">
        <v>0.17453289029999999</v>
      </c>
      <c r="C1587">
        <v>0</v>
      </c>
      <c r="D1587">
        <v>0.146499455</v>
      </c>
      <c r="E1587">
        <v>-1.427903771E-4</v>
      </c>
      <c r="F1587">
        <v>13.905718800000001</v>
      </c>
      <c r="G1587">
        <v>-6.3739717010000002E-3</v>
      </c>
      <c r="H1587">
        <v>1.5246940849999999</v>
      </c>
      <c r="I1587">
        <v>5.0562638790000003E-2</v>
      </c>
    </row>
    <row r="1588" spans="1:9" x14ac:dyDescent="0.25">
      <c r="A1588">
        <v>31.74</v>
      </c>
      <c r="B1588">
        <v>0.17453289029999999</v>
      </c>
      <c r="C1588">
        <v>0</v>
      </c>
      <c r="D1588">
        <v>0.14809188249999999</v>
      </c>
      <c r="E1588">
        <v>6.9250911470000005E-4</v>
      </c>
      <c r="F1588">
        <v>13.22050381</v>
      </c>
      <c r="G1588">
        <v>-0.3462545574</v>
      </c>
      <c r="H1588">
        <v>0.53273195029999998</v>
      </c>
      <c r="I1588">
        <v>0.73781907560000004</v>
      </c>
    </row>
    <row r="1589" spans="1:9" x14ac:dyDescent="0.25">
      <c r="A1589">
        <v>31.76</v>
      </c>
      <c r="B1589">
        <v>0.17453289029999999</v>
      </c>
      <c r="C1589">
        <v>0</v>
      </c>
      <c r="D1589">
        <v>0.15065220000000001</v>
      </c>
      <c r="E1589">
        <v>-7.3401629920000005E-4</v>
      </c>
      <c r="F1589">
        <v>11.80722523</v>
      </c>
      <c r="G1589">
        <v>0.3670081496</v>
      </c>
      <c r="H1589">
        <v>0.43727806209999998</v>
      </c>
      <c r="I1589">
        <v>2.2775664330000001</v>
      </c>
    </row>
    <row r="1590" spans="1:9" x14ac:dyDescent="0.25">
      <c r="A1590">
        <v>31.78</v>
      </c>
      <c r="B1590">
        <v>0.17453289029999999</v>
      </c>
      <c r="C1590">
        <v>0</v>
      </c>
      <c r="D1590">
        <v>0.1511287093</v>
      </c>
      <c r="E1590">
        <v>5.6420266629999996E-4</v>
      </c>
      <c r="F1590">
        <v>11.70209026</v>
      </c>
      <c r="G1590">
        <v>-0.46857073900000001</v>
      </c>
      <c r="H1590">
        <v>2.0876104830000002</v>
      </c>
      <c r="I1590">
        <v>4.4580063819999998</v>
      </c>
    </row>
    <row r="1591" spans="1:9" x14ac:dyDescent="0.25">
      <c r="A1591">
        <v>31.8</v>
      </c>
      <c r="B1591">
        <v>0.17453289029999999</v>
      </c>
      <c r="C1591">
        <v>0</v>
      </c>
      <c r="D1591">
        <v>0.14922548829999999</v>
      </c>
      <c r="E1591">
        <v>1.18612498E-3</v>
      </c>
      <c r="F1591">
        <v>12.65370083</v>
      </c>
      <c r="G1591">
        <v>-0.59306252000000004</v>
      </c>
      <c r="H1591">
        <v>1.540767789</v>
      </c>
      <c r="I1591">
        <v>3.8757653240000001</v>
      </c>
    </row>
    <row r="1592" spans="1:9" x14ac:dyDescent="0.25">
      <c r="A1592">
        <v>31.82</v>
      </c>
      <c r="B1592">
        <v>0.17453289029999999</v>
      </c>
      <c r="C1592">
        <v>0</v>
      </c>
      <c r="D1592">
        <v>0.1478974223</v>
      </c>
      <c r="E1592">
        <v>8.2679837940000003E-4</v>
      </c>
      <c r="F1592">
        <v>13.317733759999999</v>
      </c>
      <c r="G1592">
        <v>-0.4133991897</v>
      </c>
      <c r="H1592">
        <v>1.4246468539999999</v>
      </c>
      <c r="I1592">
        <v>7.8104950490000005E-2</v>
      </c>
    </row>
    <row r="1593" spans="1:9" x14ac:dyDescent="0.25">
      <c r="A1593">
        <v>31.84</v>
      </c>
      <c r="B1593">
        <v>0.17453289029999999</v>
      </c>
      <c r="C1593">
        <v>0</v>
      </c>
      <c r="D1593">
        <v>0.14759439229999999</v>
      </c>
      <c r="E1593">
        <v>-2.7359277010000001E-4</v>
      </c>
      <c r="F1593">
        <v>13.68240261</v>
      </c>
      <c r="G1593">
        <v>0.13679638499999999</v>
      </c>
      <c r="H1593">
        <v>0.81074059009999999</v>
      </c>
      <c r="I1593">
        <v>-0.88472717999999995</v>
      </c>
    </row>
    <row r="1594" spans="1:9" x14ac:dyDescent="0.25">
      <c r="A1594">
        <v>31.86</v>
      </c>
      <c r="B1594">
        <v>0.17453289029999999</v>
      </c>
      <c r="C1594">
        <v>0</v>
      </c>
      <c r="D1594">
        <v>0.14849944409999999</v>
      </c>
      <c r="E1594">
        <v>2.3362040519999999E-4</v>
      </c>
      <c r="F1594">
        <v>13.07225227</v>
      </c>
      <c r="G1594">
        <v>-0.1319050789</v>
      </c>
      <c r="H1594">
        <v>1.1759841440000001</v>
      </c>
      <c r="I1594">
        <v>2.2804296019999999</v>
      </c>
    </row>
    <row r="1595" spans="1:9" x14ac:dyDescent="0.25">
      <c r="A1595">
        <v>31.88</v>
      </c>
      <c r="B1595">
        <v>0.17453289029999999</v>
      </c>
      <c r="C1595">
        <v>0</v>
      </c>
      <c r="D1595">
        <v>0.1469665617</v>
      </c>
      <c r="E1595">
        <v>8.1016868349999998E-4</v>
      </c>
      <c r="F1595">
        <v>13.848647120000001</v>
      </c>
      <c r="G1595">
        <v>-0.4036463797</v>
      </c>
      <c r="H1595">
        <v>1.384186983</v>
      </c>
      <c r="I1595">
        <v>1.741114378</v>
      </c>
    </row>
    <row r="1596" spans="1:9" x14ac:dyDescent="0.25">
      <c r="A1596">
        <v>31.9</v>
      </c>
      <c r="B1596">
        <v>0.17453289029999999</v>
      </c>
      <c r="C1596">
        <v>0</v>
      </c>
      <c r="D1596">
        <v>0.1470731646</v>
      </c>
      <c r="E1596" s="1">
        <v>4.3652951719999997E-5</v>
      </c>
      <c r="F1596">
        <v>13.72986317</v>
      </c>
      <c r="G1596">
        <v>-0.27031078930000002</v>
      </c>
      <c r="H1596">
        <v>0.74603676799999996</v>
      </c>
      <c r="I1596">
        <v>1.8366807700000001</v>
      </c>
    </row>
    <row r="1597" spans="1:9" x14ac:dyDescent="0.25">
      <c r="A1597">
        <v>31.92</v>
      </c>
      <c r="B1597">
        <v>0.17453289029999999</v>
      </c>
      <c r="C1597">
        <v>0</v>
      </c>
      <c r="D1597">
        <v>0.14953851700000001</v>
      </c>
      <c r="E1597">
        <v>-9.9036842580000001E-4</v>
      </c>
      <c r="F1597">
        <v>12.497186660000001</v>
      </c>
      <c r="G1597">
        <v>0.42014569039999999</v>
      </c>
      <c r="H1597">
        <v>2.417341709</v>
      </c>
      <c r="I1597">
        <v>3.0042951109999998</v>
      </c>
    </row>
    <row r="1598" spans="1:9" x14ac:dyDescent="0.25">
      <c r="A1598">
        <v>31.94</v>
      </c>
      <c r="B1598">
        <v>0.17453289029999999</v>
      </c>
      <c r="C1598">
        <v>0</v>
      </c>
      <c r="D1598">
        <v>0.1518414468</v>
      </c>
      <c r="E1598" s="1">
        <v>-3.7901103500000002E-5</v>
      </c>
      <c r="F1598">
        <v>11.345722200000001</v>
      </c>
      <c r="G1598">
        <v>1.8950551749999999E-2</v>
      </c>
      <c r="H1598">
        <v>-0.83925467730000003</v>
      </c>
      <c r="I1598">
        <v>0.57628935579999996</v>
      </c>
    </row>
    <row r="1599" spans="1:9" x14ac:dyDescent="0.25">
      <c r="A1599">
        <v>31.96</v>
      </c>
      <c r="B1599">
        <v>0.17453289029999999</v>
      </c>
      <c r="C1599">
        <v>0</v>
      </c>
      <c r="D1599">
        <v>0.15158061680000001</v>
      </c>
      <c r="E1599">
        <v>1.064807177E-3</v>
      </c>
      <c r="F1599">
        <v>11.672183990000001</v>
      </c>
      <c r="G1599">
        <v>-0.53240358830000001</v>
      </c>
      <c r="H1599">
        <v>-1.1566587690000001</v>
      </c>
      <c r="I1599">
        <v>-0.12540149689999999</v>
      </c>
    </row>
    <row r="1600" spans="1:9" x14ac:dyDescent="0.25">
      <c r="A1600">
        <v>31.98</v>
      </c>
      <c r="B1600">
        <v>0.17453289029999999</v>
      </c>
      <c r="C1600">
        <v>0</v>
      </c>
      <c r="D1600">
        <v>0.151233539</v>
      </c>
      <c r="E1600">
        <v>2.1883621809999998E-3</v>
      </c>
      <c r="F1600">
        <v>11.649675370000001</v>
      </c>
      <c r="G1600">
        <v>-1.094181061</v>
      </c>
      <c r="H1600">
        <v>1.912849426</v>
      </c>
      <c r="I1600">
        <v>1.144682765</v>
      </c>
    </row>
    <row r="1601" spans="1:9" x14ac:dyDescent="0.25">
      <c r="A1601">
        <v>32</v>
      </c>
      <c r="B1601">
        <v>0.17453289029999999</v>
      </c>
      <c r="C1601">
        <v>0</v>
      </c>
      <c r="D1601">
        <v>0.14898435769999999</v>
      </c>
      <c r="E1601">
        <v>2.7055814860000001E-3</v>
      </c>
      <c r="F1601">
        <v>12.774266239999999</v>
      </c>
      <c r="G1601">
        <v>-1.0480694770000001</v>
      </c>
      <c r="H1601">
        <v>0.89080137010000005</v>
      </c>
      <c r="I1601">
        <v>-8.0510981379999999E-2</v>
      </c>
    </row>
    <row r="1602" spans="1:9" x14ac:dyDescent="0.25">
      <c r="A1602">
        <v>32.020000000000003</v>
      </c>
      <c r="B1602">
        <v>0.17453289029999999</v>
      </c>
      <c r="C1602">
        <v>0</v>
      </c>
      <c r="D1602">
        <v>0.1497067362</v>
      </c>
      <c r="E1602">
        <v>5.5675953629999995E-4</v>
      </c>
      <c r="F1602">
        <v>12.41307735</v>
      </c>
      <c r="G1602">
        <v>-7.3146075010000006E-2</v>
      </c>
      <c r="H1602">
        <v>0.87943160529999997</v>
      </c>
      <c r="I1602">
        <v>1.3544626239999999</v>
      </c>
    </row>
    <row r="1603" spans="1:9" x14ac:dyDescent="0.25">
      <c r="A1603">
        <v>32.04</v>
      </c>
      <c r="B1603">
        <v>0.17453289029999999</v>
      </c>
      <c r="C1603">
        <v>0</v>
      </c>
      <c r="D1603">
        <v>0.15236058829999999</v>
      </c>
      <c r="E1603">
        <v>-2.0650029179999999E-4</v>
      </c>
      <c r="F1603">
        <v>11.08615112</v>
      </c>
      <c r="G1603">
        <v>0.10325014590000001</v>
      </c>
      <c r="H1603">
        <v>1.776120186</v>
      </c>
      <c r="I1603">
        <v>1.7522778510000001</v>
      </c>
    </row>
    <row r="1604" spans="1:9" x14ac:dyDescent="0.25">
      <c r="A1604">
        <v>32.06</v>
      </c>
      <c r="B1604">
        <v>0.17453289029999999</v>
      </c>
      <c r="C1604">
        <v>0</v>
      </c>
      <c r="D1604">
        <v>0.15178942679999999</v>
      </c>
      <c r="E1604">
        <v>-9.0122222899999998E-4</v>
      </c>
      <c r="F1604">
        <v>11.483937259999999</v>
      </c>
      <c r="G1604">
        <v>0.56225430970000001</v>
      </c>
      <c r="H1604">
        <v>-1.178215384</v>
      </c>
      <c r="I1604">
        <v>-2.3724133969999999</v>
      </c>
    </row>
    <row r="1605" spans="1:9" x14ac:dyDescent="0.25">
      <c r="A1605">
        <v>32.08</v>
      </c>
      <c r="B1605">
        <v>0.17453289029999999</v>
      </c>
      <c r="C1605">
        <v>0</v>
      </c>
      <c r="D1605">
        <v>0.15194724500000001</v>
      </c>
      <c r="E1605">
        <v>-6.3328444960000004E-4</v>
      </c>
      <c r="F1605">
        <v>11.292822839999999</v>
      </c>
      <c r="G1605">
        <v>0.4261992872</v>
      </c>
      <c r="H1605">
        <v>-3.5094298420000003E-2</v>
      </c>
      <c r="I1605">
        <v>-3.0127704139999998</v>
      </c>
    </row>
    <row r="1606" spans="1:9" x14ac:dyDescent="0.25">
      <c r="A1606">
        <v>32.1</v>
      </c>
      <c r="B1606">
        <v>0.17453289029999999</v>
      </c>
      <c r="C1606">
        <v>0</v>
      </c>
      <c r="D1606">
        <v>0.1503435075</v>
      </c>
      <c r="E1606">
        <v>4.9214810130000005E-4</v>
      </c>
      <c r="F1606">
        <v>11.99563599</v>
      </c>
      <c r="G1606">
        <v>-0.13999268409999999</v>
      </c>
      <c r="H1606">
        <v>0.7053637505</v>
      </c>
      <c r="I1606">
        <v>-1.025545478</v>
      </c>
    </row>
    <row r="1607" spans="1:9" x14ac:dyDescent="0.25">
      <c r="A1607">
        <v>32.119999999999997</v>
      </c>
      <c r="B1607">
        <v>0.17453289029999999</v>
      </c>
      <c r="C1607">
        <v>0</v>
      </c>
      <c r="D1607">
        <v>0.15150895710000001</v>
      </c>
      <c r="E1607">
        <v>4.962310195E-4</v>
      </c>
      <c r="F1607">
        <v>11.50950813</v>
      </c>
      <c r="G1607">
        <v>-7.6144933700000002E-3</v>
      </c>
      <c r="H1607">
        <v>1.0463103060000001</v>
      </c>
      <c r="I1607">
        <v>-0.53105694059999997</v>
      </c>
    </row>
    <row r="1608" spans="1:9" x14ac:dyDescent="0.25">
      <c r="A1608">
        <v>32.14</v>
      </c>
      <c r="B1608">
        <v>0.17453289029999999</v>
      </c>
      <c r="C1608">
        <v>0</v>
      </c>
      <c r="D1608">
        <v>0.1522387862</v>
      </c>
      <c r="E1608">
        <v>5.3092092279999998E-4</v>
      </c>
      <c r="F1608">
        <v>11.147051810000001</v>
      </c>
      <c r="G1608">
        <v>-0.25765225289999999</v>
      </c>
      <c r="H1608">
        <v>0.59765547510000006</v>
      </c>
      <c r="I1608">
        <v>1.383945107</v>
      </c>
    </row>
    <row r="1609" spans="1:9" x14ac:dyDescent="0.25">
      <c r="A1609">
        <v>32.159999999999997</v>
      </c>
      <c r="B1609">
        <v>0.17453289029999999</v>
      </c>
      <c r="C1609">
        <v>0</v>
      </c>
      <c r="D1609">
        <v>0.152387619</v>
      </c>
      <c r="E1609">
        <v>-1.3463944200000001E-4</v>
      </c>
      <c r="F1609">
        <v>11.07263565</v>
      </c>
      <c r="G1609">
        <v>0.102981925</v>
      </c>
      <c r="H1609">
        <v>0.78163546319999999</v>
      </c>
      <c r="I1609">
        <v>1.928797603</v>
      </c>
    </row>
    <row r="1610" spans="1:9" x14ac:dyDescent="0.25">
      <c r="A1610">
        <v>32.18</v>
      </c>
      <c r="B1610">
        <v>0.17453289029999999</v>
      </c>
      <c r="C1610">
        <v>0</v>
      </c>
      <c r="D1610">
        <v>0.15049755570000001</v>
      </c>
      <c r="E1610">
        <v>-1.2908130879999999E-4</v>
      </c>
      <c r="F1610">
        <v>12.017667769999999</v>
      </c>
      <c r="G1610">
        <v>3.143772483E-2</v>
      </c>
      <c r="H1610">
        <v>-1.0267428160000001</v>
      </c>
      <c r="I1610">
        <v>1.6752086879999999</v>
      </c>
    </row>
    <row r="1611" spans="1:9" x14ac:dyDescent="0.25">
      <c r="A1611">
        <v>32.200000000000003</v>
      </c>
      <c r="B1611">
        <v>0.17453289029999999</v>
      </c>
      <c r="C1611">
        <v>0</v>
      </c>
      <c r="D1611">
        <v>0.15008521080000001</v>
      </c>
      <c r="E1611">
        <v>2.0748302340000001E-3</v>
      </c>
      <c r="F1611">
        <v>12.21426582</v>
      </c>
      <c r="G1611">
        <v>-1.0374151469999999</v>
      </c>
      <c r="H1611">
        <v>1.1207853560000001</v>
      </c>
      <c r="I1611">
        <v>-2.072990656</v>
      </c>
    </row>
    <row r="1612" spans="1:9" x14ac:dyDescent="0.25">
      <c r="A1612">
        <v>32.22</v>
      </c>
      <c r="B1612">
        <v>0.17453289029999999</v>
      </c>
      <c r="C1612">
        <v>0</v>
      </c>
      <c r="D1612">
        <v>0.14978510140000001</v>
      </c>
      <c r="E1612">
        <v>-2.4651736020000001E-4</v>
      </c>
      <c r="F1612">
        <v>12.240573879999999</v>
      </c>
      <c r="G1612">
        <v>0.15259906649999999</v>
      </c>
      <c r="H1612">
        <v>2.1917068959999999</v>
      </c>
      <c r="I1612">
        <v>-2.6159930230000001</v>
      </c>
    </row>
    <row r="1613" spans="1:9" x14ac:dyDescent="0.25">
      <c r="A1613">
        <v>32.24</v>
      </c>
      <c r="B1613">
        <v>0.17453289029999999</v>
      </c>
      <c r="C1613">
        <v>0</v>
      </c>
      <c r="D1613">
        <v>0.15111970899999999</v>
      </c>
      <c r="E1613">
        <v>-1.7084851859999999E-3</v>
      </c>
      <c r="F1613">
        <v>11.706590650000001</v>
      </c>
      <c r="G1613">
        <v>0.91877210139999999</v>
      </c>
      <c r="H1613">
        <v>1.4853533510000001</v>
      </c>
      <c r="I1613">
        <v>2.3573293689999999</v>
      </c>
    </row>
    <row r="1614" spans="1:9" x14ac:dyDescent="0.25">
      <c r="A1614">
        <v>32.26</v>
      </c>
      <c r="B1614">
        <v>0.17453289029999999</v>
      </c>
      <c r="C1614">
        <v>0</v>
      </c>
      <c r="D1614">
        <v>0.15142947440000001</v>
      </c>
      <c r="E1614">
        <v>-2.495981753E-3</v>
      </c>
      <c r="F1614">
        <v>11.55170822</v>
      </c>
      <c r="G1614">
        <v>1.237545133</v>
      </c>
      <c r="H1614">
        <v>1.4677863120000001</v>
      </c>
      <c r="I1614">
        <v>-1.258237123</v>
      </c>
    </row>
    <row r="1615" spans="1:9" x14ac:dyDescent="0.25">
      <c r="A1615">
        <v>32.28</v>
      </c>
      <c r="B1615">
        <v>0.17453289029999999</v>
      </c>
      <c r="C1615">
        <v>0</v>
      </c>
      <c r="D1615">
        <v>0.1528763622</v>
      </c>
      <c r="E1615">
        <v>-4.2995810510000002E-4</v>
      </c>
      <c r="F1615">
        <v>10.828264239999999</v>
      </c>
      <c r="G1615">
        <v>0.21497905249999999</v>
      </c>
      <c r="H1615">
        <v>2.2839057450000002</v>
      </c>
      <c r="I1615">
        <v>0.89658617969999999</v>
      </c>
    </row>
    <row r="1616" spans="1:9" x14ac:dyDescent="0.25">
      <c r="A1616">
        <v>32.299999999999997</v>
      </c>
      <c r="B1616">
        <v>0.17453289029999999</v>
      </c>
      <c r="C1616">
        <v>0</v>
      </c>
      <c r="D1616">
        <v>0.15082535150000001</v>
      </c>
      <c r="E1616">
        <v>-6.6532194609999996E-4</v>
      </c>
      <c r="F1616">
        <v>11.8537693</v>
      </c>
      <c r="G1616">
        <v>0.33266097309999998</v>
      </c>
      <c r="H1616">
        <v>-0.72403466699999997</v>
      </c>
      <c r="I1616">
        <v>0.42409920690000003</v>
      </c>
    </row>
    <row r="1617" spans="1:9" x14ac:dyDescent="0.25">
      <c r="A1617">
        <v>32.32</v>
      </c>
      <c r="B1617">
        <v>0.17453289029999999</v>
      </c>
      <c r="C1617">
        <v>0</v>
      </c>
      <c r="D1617">
        <v>0.1516800821</v>
      </c>
      <c r="E1617">
        <v>-1.0066106920000001E-3</v>
      </c>
      <c r="F1617">
        <v>11.37673092</v>
      </c>
      <c r="G1617">
        <v>0.50330531599999995</v>
      </c>
      <c r="H1617">
        <v>0.64973759649999996</v>
      </c>
      <c r="I1617">
        <v>1.3111408950000001</v>
      </c>
    </row>
    <row r="1618" spans="1:9" x14ac:dyDescent="0.25">
      <c r="A1618">
        <v>32.340000000000003</v>
      </c>
      <c r="B1618">
        <v>0.17453289029999999</v>
      </c>
      <c r="C1618">
        <v>0</v>
      </c>
      <c r="D1618">
        <v>0.15231744950000001</v>
      </c>
      <c r="E1618">
        <v>-8.0566853280000003E-4</v>
      </c>
      <c r="F1618">
        <v>11.077136039999999</v>
      </c>
      <c r="G1618">
        <v>0.457148999</v>
      </c>
      <c r="H1618">
        <v>-0.89231842760000002</v>
      </c>
      <c r="I1618">
        <v>0.88272839780000001</v>
      </c>
    </row>
    <row r="1619" spans="1:9" x14ac:dyDescent="0.25">
      <c r="A1619">
        <v>32.36</v>
      </c>
      <c r="B1619">
        <v>0.17453289029999999</v>
      </c>
      <c r="C1619">
        <v>0</v>
      </c>
      <c r="D1619">
        <v>0.15081785619999999</v>
      </c>
      <c r="E1619">
        <v>-4.0637701750000001E-4</v>
      </c>
      <c r="F1619">
        <v>11.85751724</v>
      </c>
      <c r="G1619">
        <v>6.7152082919999995E-2</v>
      </c>
      <c r="H1619">
        <v>-1.3431321380000001</v>
      </c>
      <c r="I1619">
        <v>0.81110000609999999</v>
      </c>
    </row>
    <row r="1620" spans="1:9" x14ac:dyDescent="0.25">
      <c r="A1620">
        <v>32.380000000000003</v>
      </c>
      <c r="B1620">
        <v>0.17453289029999999</v>
      </c>
      <c r="C1620">
        <v>0</v>
      </c>
      <c r="D1620">
        <v>0.14937603469999999</v>
      </c>
      <c r="E1620">
        <v>1.0711178180000001E-3</v>
      </c>
      <c r="F1620">
        <v>12.483723639999999</v>
      </c>
      <c r="G1620">
        <v>-0.53555893899999996</v>
      </c>
      <c r="H1620">
        <v>1.042074561</v>
      </c>
      <c r="I1620">
        <v>1.7304120059999999</v>
      </c>
    </row>
    <row r="1621" spans="1:9" x14ac:dyDescent="0.25">
      <c r="A1621">
        <v>32.4</v>
      </c>
      <c r="B1621">
        <v>0.17453289029999999</v>
      </c>
      <c r="C1621">
        <v>0</v>
      </c>
      <c r="D1621">
        <v>0.15295496580000001</v>
      </c>
      <c r="E1621">
        <v>1.5283375979999999E-4</v>
      </c>
      <c r="F1621">
        <v>10.550678250000001</v>
      </c>
      <c r="G1621">
        <v>-0.2073682845</v>
      </c>
      <c r="H1621">
        <v>2.3399953839999998</v>
      </c>
      <c r="I1621">
        <v>5.2536292080000004</v>
      </c>
    </row>
    <row r="1622" spans="1:9" x14ac:dyDescent="0.25">
      <c r="A1622">
        <v>32.42</v>
      </c>
      <c r="B1622">
        <v>0.17453289029999999</v>
      </c>
      <c r="C1622">
        <v>0</v>
      </c>
      <c r="D1622">
        <v>0.15700942279999999</v>
      </c>
      <c r="E1622">
        <v>1.9509419800000001E-3</v>
      </c>
      <c r="F1622">
        <v>8.6788539890000003</v>
      </c>
      <c r="G1622">
        <v>-0.97547101970000005</v>
      </c>
      <c r="H1622">
        <v>3.130930185</v>
      </c>
      <c r="I1622">
        <v>4.623134136</v>
      </c>
    </row>
    <row r="1623" spans="1:9" x14ac:dyDescent="0.25">
      <c r="A1623">
        <v>32.44</v>
      </c>
      <c r="B1623">
        <v>0.17453289029999999</v>
      </c>
      <c r="C1623">
        <v>0</v>
      </c>
      <c r="D1623">
        <v>0.15528824929999999</v>
      </c>
      <c r="E1623">
        <v>3.579072654E-3</v>
      </c>
      <c r="F1623">
        <v>9.6223201750000005</v>
      </c>
      <c r="G1623">
        <v>-1.4797710180000001</v>
      </c>
      <c r="H1623">
        <v>1.5615178350000001</v>
      </c>
      <c r="I1623">
        <v>2.4778389930000002</v>
      </c>
    </row>
    <row r="1624" spans="1:9" x14ac:dyDescent="0.25">
      <c r="A1624">
        <v>32.46</v>
      </c>
      <c r="B1624">
        <v>0.17453289029999999</v>
      </c>
      <c r="C1624">
        <v>0</v>
      </c>
      <c r="D1624">
        <v>0.15421333910000001</v>
      </c>
      <c r="E1624">
        <v>9.7628682849999998E-4</v>
      </c>
      <c r="F1624">
        <v>10.15977573</v>
      </c>
      <c r="G1624">
        <v>-0.45591592790000002</v>
      </c>
      <c r="H1624">
        <v>2.0784871580000002</v>
      </c>
      <c r="I1624">
        <v>0.56093901400000001</v>
      </c>
    </row>
    <row r="1625" spans="1:9" x14ac:dyDescent="0.25">
      <c r="A1625">
        <v>32.479999999999997</v>
      </c>
      <c r="B1625">
        <v>0.17453289029999999</v>
      </c>
      <c r="C1625">
        <v>0</v>
      </c>
      <c r="D1625">
        <v>0.15030899640000001</v>
      </c>
      <c r="E1625">
        <v>-1.843310893E-3</v>
      </c>
      <c r="F1625">
        <v>12.11194706</v>
      </c>
      <c r="G1625">
        <v>0.92165541650000005</v>
      </c>
      <c r="H1625">
        <v>3.8182446959999998</v>
      </c>
      <c r="I1625">
        <v>2.8556866649999999</v>
      </c>
    </row>
    <row r="1626" spans="1:9" x14ac:dyDescent="0.25">
      <c r="A1626">
        <v>32.5</v>
      </c>
      <c r="B1626">
        <v>0.17453289029999999</v>
      </c>
      <c r="C1626">
        <v>0</v>
      </c>
      <c r="D1626">
        <v>0.15149642529999999</v>
      </c>
      <c r="E1626">
        <v>-1.989550889E-3</v>
      </c>
      <c r="F1626">
        <v>11.58251572</v>
      </c>
      <c r="G1626">
        <v>0.99477541449999995</v>
      </c>
      <c r="H1626">
        <v>1.962038755</v>
      </c>
      <c r="I1626">
        <v>0.18790102010000001</v>
      </c>
    </row>
    <row r="1627" spans="1:9" x14ac:dyDescent="0.25">
      <c r="A1627">
        <v>32.520000000000003</v>
      </c>
      <c r="B1627">
        <v>0.17453289029999999</v>
      </c>
      <c r="C1627">
        <v>0</v>
      </c>
      <c r="D1627">
        <v>0.15202510359999999</v>
      </c>
      <c r="E1627">
        <v>1.151286066E-3</v>
      </c>
      <c r="F1627">
        <v>11.10371971</v>
      </c>
      <c r="G1627">
        <v>-0.57564306259999998</v>
      </c>
      <c r="H1627">
        <v>3.4338829519999998</v>
      </c>
      <c r="I1627">
        <v>1.26190114</v>
      </c>
    </row>
    <row r="1628" spans="1:9" x14ac:dyDescent="0.25">
      <c r="A1628">
        <v>32.54</v>
      </c>
      <c r="B1628">
        <v>0.17453289029999999</v>
      </c>
      <c r="C1628">
        <v>0</v>
      </c>
      <c r="D1628">
        <v>0.15264222029999999</v>
      </c>
      <c r="E1628">
        <v>1.952238381E-3</v>
      </c>
      <c r="F1628">
        <v>10.94533539</v>
      </c>
      <c r="G1628">
        <v>-0.97611916070000004</v>
      </c>
      <c r="H1628">
        <v>0.18231986459999999</v>
      </c>
      <c r="I1628">
        <v>-2.57793355</v>
      </c>
    </row>
    <row r="1629" spans="1:9" x14ac:dyDescent="0.25">
      <c r="A1629">
        <v>32.56</v>
      </c>
      <c r="B1629">
        <v>0.17453289029999999</v>
      </c>
      <c r="C1629">
        <v>0</v>
      </c>
      <c r="D1629">
        <v>0.15472424030000001</v>
      </c>
      <c r="E1629">
        <v>-3.1509250399999999E-4</v>
      </c>
      <c r="F1629">
        <v>9.9043254849999993</v>
      </c>
      <c r="G1629">
        <v>0.157546252</v>
      </c>
      <c r="H1629">
        <v>1.241813064</v>
      </c>
      <c r="I1629">
        <v>-3.8218321799999999</v>
      </c>
    </row>
    <row r="1630" spans="1:9" x14ac:dyDescent="0.25">
      <c r="A1630">
        <v>32.58</v>
      </c>
      <c r="B1630">
        <v>0.17453289029999999</v>
      </c>
      <c r="C1630">
        <v>0</v>
      </c>
      <c r="D1630">
        <v>0.15086404980000001</v>
      </c>
      <c r="E1630">
        <v>-2.8761401769999998E-3</v>
      </c>
      <c r="F1630">
        <v>11.8344202</v>
      </c>
      <c r="G1630">
        <v>1.438070059</v>
      </c>
      <c r="H1630">
        <v>0.85458147529999995</v>
      </c>
      <c r="I1630">
        <v>-3.3660137649999999</v>
      </c>
    </row>
    <row r="1631" spans="1:9" x14ac:dyDescent="0.25">
      <c r="A1631">
        <v>32.6</v>
      </c>
      <c r="B1631">
        <v>0.17453289029999999</v>
      </c>
      <c r="C1631">
        <v>0</v>
      </c>
      <c r="D1631">
        <v>0.15149225290000001</v>
      </c>
      <c r="E1631">
        <v>-1.9966810940000002E-3</v>
      </c>
      <c r="F1631">
        <v>11.58053398</v>
      </c>
      <c r="G1631">
        <v>0.8792393208</v>
      </c>
      <c r="H1631">
        <v>1.602402925</v>
      </c>
      <c r="I1631">
        <v>-1.8629389999999999</v>
      </c>
    </row>
    <row r="1632" spans="1:9" x14ac:dyDescent="0.25">
      <c r="A1632">
        <v>32.619999999999997</v>
      </c>
      <c r="B1632">
        <v>0.17453289029999999</v>
      </c>
      <c r="C1632">
        <v>0</v>
      </c>
      <c r="D1632">
        <v>0.153265968</v>
      </c>
      <c r="E1632">
        <v>7.9113245009999997E-4</v>
      </c>
      <c r="F1632">
        <v>10.451539990000001</v>
      </c>
      <c r="G1632">
        <v>-0.36036595700000001</v>
      </c>
      <c r="H1632">
        <v>0.65126603839999997</v>
      </c>
      <c r="I1632">
        <v>-1.114733577</v>
      </c>
    </row>
    <row r="1633" spans="1:9" x14ac:dyDescent="0.25">
      <c r="A1633">
        <v>32.64</v>
      </c>
      <c r="B1633">
        <v>0.17453289029999999</v>
      </c>
      <c r="C1633">
        <v>0</v>
      </c>
      <c r="D1633">
        <v>0.15588706729999999</v>
      </c>
      <c r="E1633">
        <v>-8.0993026489999999E-4</v>
      </c>
      <c r="F1633">
        <v>9.3229112629999999</v>
      </c>
      <c r="G1633">
        <v>0.40496513249999999</v>
      </c>
      <c r="H1633">
        <v>3.32465601</v>
      </c>
      <c r="I1633">
        <v>0.1262272894</v>
      </c>
    </row>
    <row r="1634" spans="1:9" x14ac:dyDescent="0.25">
      <c r="A1634">
        <v>32.659999999999997</v>
      </c>
      <c r="B1634">
        <v>0.17453289029999999</v>
      </c>
      <c r="C1634">
        <v>0</v>
      </c>
      <c r="D1634">
        <v>0.15597479049999999</v>
      </c>
      <c r="E1634">
        <v>-1.560367644E-3</v>
      </c>
      <c r="F1634">
        <v>9.2790498729999999</v>
      </c>
      <c r="G1634">
        <v>0.7801837921</v>
      </c>
      <c r="H1634">
        <v>3.4381604189999999</v>
      </c>
      <c r="I1634">
        <v>1.7827280759999999</v>
      </c>
    </row>
    <row r="1635" spans="1:9" x14ac:dyDescent="0.25">
      <c r="A1635">
        <v>32.68</v>
      </c>
      <c r="B1635">
        <v>0.17453289029999999</v>
      </c>
      <c r="C1635">
        <v>0</v>
      </c>
      <c r="D1635">
        <v>0.15435712039999999</v>
      </c>
      <c r="E1635">
        <v>7.8917294740000002E-4</v>
      </c>
      <c r="F1635">
        <v>10.16439533</v>
      </c>
      <c r="G1635">
        <v>-0.3945864737</v>
      </c>
      <c r="H1635">
        <v>1.76938796</v>
      </c>
      <c r="I1635">
        <v>-1.7415622470000001</v>
      </c>
    </row>
    <row r="1636" spans="1:9" x14ac:dyDescent="0.25">
      <c r="A1636">
        <v>32.700000000000003</v>
      </c>
      <c r="B1636">
        <v>0.17453289029999999</v>
      </c>
      <c r="C1636">
        <v>0</v>
      </c>
      <c r="D1636">
        <v>0.1534544528</v>
      </c>
      <c r="E1636">
        <v>2.7279630299999998E-3</v>
      </c>
      <c r="F1636">
        <v>10.5660553</v>
      </c>
      <c r="G1636">
        <v>-1.363981485</v>
      </c>
      <c r="H1636">
        <v>2.7187645439999999</v>
      </c>
      <c r="I1636">
        <v>1.790819049</v>
      </c>
    </row>
    <row r="1637" spans="1:9" x14ac:dyDescent="0.25">
      <c r="A1637">
        <v>32.72</v>
      </c>
      <c r="B1637">
        <v>0.17453289029999999</v>
      </c>
      <c r="C1637">
        <v>0</v>
      </c>
      <c r="D1637">
        <v>0.1517916024</v>
      </c>
      <c r="E1637">
        <v>1.8763616679999999E-3</v>
      </c>
      <c r="F1637">
        <v>11.370643619999999</v>
      </c>
      <c r="G1637">
        <v>-0.93818080429999995</v>
      </c>
      <c r="H1637">
        <v>2.2458860870000001</v>
      </c>
      <c r="I1637">
        <v>6.0826287270000003</v>
      </c>
    </row>
    <row r="1638" spans="1:9" x14ac:dyDescent="0.25">
      <c r="A1638">
        <v>32.74</v>
      </c>
      <c r="B1638">
        <v>0.17453289029999999</v>
      </c>
      <c r="C1638">
        <v>0</v>
      </c>
      <c r="D1638">
        <v>0.1542579979</v>
      </c>
      <c r="E1638">
        <v>-5.4042786360000001E-4</v>
      </c>
      <c r="F1638">
        <v>10.1374464</v>
      </c>
      <c r="G1638">
        <v>0.2360455692</v>
      </c>
      <c r="H1638">
        <v>-0.84944993260000001</v>
      </c>
      <c r="I1638">
        <v>4.2008223530000004</v>
      </c>
    </row>
    <row r="1639" spans="1:9" x14ac:dyDescent="0.25">
      <c r="A1639">
        <v>32.76</v>
      </c>
      <c r="B1639">
        <v>0.17453289029999999</v>
      </c>
      <c r="C1639">
        <v>0</v>
      </c>
      <c r="D1639">
        <v>0.15538424249999999</v>
      </c>
      <c r="E1639">
        <v>3.3234059810000001E-4</v>
      </c>
      <c r="F1639">
        <v>9.5743236540000005</v>
      </c>
      <c r="G1639">
        <v>-0.1661702991</v>
      </c>
      <c r="H1639">
        <v>0.82716017959999999</v>
      </c>
      <c r="I1639">
        <v>3.5724396710000001</v>
      </c>
    </row>
    <row r="1640" spans="1:9" x14ac:dyDescent="0.25">
      <c r="A1640">
        <v>32.78</v>
      </c>
      <c r="B1640">
        <v>0.17453289029999999</v>
      </c>
      <c r="C1640">
        <v>0</v>
      </c>
      <c r="D1640">
        <v>0.15383350849999999</v>
      </c>
      <c r="E1640">
        <v>1.71931833E-3</v>
      </c>
      <c r="F1640">
        <v>10.362327580000001</v>
      </c>
      <c r="G1640">
        <v>-0.85965919489999998</v>
      </c>
      <c r="H1640">
        <v>0.1453989148</v>
      </c>
      <c r="I1640">
        <v>1.891672969</v>
      </c>
    </row>
    <row r="1641" spans="1:9" x14ac:dyDescent="0.25">
      <c r="A1641">
        <v>32.799999999999997</v>
      </c>
      <c r="B1641">
        <v>0.17453289029999999</v>
      </c>
      <c r="C1641">
        <v>0</v>
      </c>
      <c r="D1641">
        <v>0.15430450439999999</v>
      </c>
      <c r="E1641">
        <v>1.049339771E-3</v>
      </c>
      <c r="F1641">
        <v>9.968466759</v>
      </c>
      <c r="G1641">
        <v>-0.52466988560000005</v>
      </c>
      <c r="H1641">
        <v>1.4595444200000001</v>
      </c>
      <c r="I1641">
        <v>0.91663712259999997</v>
      </c>
    </row>
    <row r="1642" spans="1:9" x14ac:dyDescent="0.25">
      <c r="A1642">
        <v>32.82</v>
      </c>
      <c r="B1642">
        <v>0.17453289029999999</v>
      </c>
      <c r="C1642">
        <v>0</v>
      </c>
      <c r="D1642">
        <v>0.1551317126</v>
      </c>
      <c r="E1642">
        <v>-1.25836581E-3</v>
      </c>
      <c r="F1642">
        <v>9.4707984920000001</v>
      </c>
      <c r="G1642">
        <v>0.62918293479999998</v>
      </c>
      <c r="H1642">
        <v>2.494131565</v>
      </c>
      <c r="I1642">
        <v>-0.34744837880000001</v>
      </c>
    </row>
    <row r="1643" spans="1:9" x14ac:dyDescent="0.25">
      <c r="A1643">
        <v>32.840000000000003</v>
      </c>
      <c r="B1643">
        <v>0.17453289029999999</v>
      </c>
      <c r="C1643">
        <v>0</v>
      </c>
      <c r="D1643">
        <v>0.15590964260000001</v>
      </c>
      <c r="E1643">
        <v>-1.7561987040000001E-3</v>
      </c>
      <c r="F1643">
        <v>9.3116235730000003</v>
      </c>
      <c r="G1643">
        <v>0.87809932229999998</v>
      </c>
      <c r="H1643">
        <v>0.2700129449</v>
      </c>
      <c r="I1643">
        <v>-2.4226987360000001</v>
      </c>
    </row>
    <row r="1644" spans="1:9" x14ac:dyDescent="0.25">
      <c r="A1644">
        <v>32.86</v>
      </c>
      <c r="B1644">
        <v>0.17453289029999999</v>
      </c>
      <c r="C1644">
        <v>0</v>
      </c>
      <c r="D1644">
        <v>0.1549003571</v>
      </c>
      <c r="E1644">
        <v>-7.4956566099999996E-4</v>
      </c>
      <c r="F1644">
        <v>9.6557731629999992</v>
      </c>
      <c r="G1644">
        <v>0.3747828305</v>
      </c>
      <c r="H1644">
        <v>0.76552522180000004</v>
      </c>
      <c r="I1644">
        <v>-0.65202605719999995</v>
      </c>
    </row>
    <row r="1645" spans="1:9" x14ac:dyDescent="0.25">
      <c r="A1645">
        <v>32.880000000000003</v>
      </c>
      <c r="B1645">
        <v>0.17453289029999999</v>
      </c>
      <c r="C1645">
        <v>0</v>
      </c>
      <c r="D1645">
        <v>0.1525138617</v>
      </c>
      <c r="E1645">
        <v>-1.312971115E-3</v>
      </c>
      <c r="F1645">
        <v>11.009513849999999</v>
      </c>
      <c r="G1645">
        <v>0.43657794589999999</v>
      </c>
      <c r="H1645">
        <v>1.1256176229999999</v>
      </c>
      <c r="I1645">
        <v>-2.9462022779999999</v>
      </c>
    </row>
    <row r="1646" spans="1:9" x14ac:dyDescent="0.25">
      <c r="A1646">
        <v>32.9</v>
      </c>
      <c r="B1646">
        <v>0.17453289029999999</v>
      </c>
      <c r="C1646">
        <v>0</v>
      </c>
      <c r="D1646">
        <v>0.15447047350000001</v>
      </c>
      <c r="E1646">
        <v>-7.7817589040000002E-4</v>
      </c>
      <c r="F1646">
        <v>10.031208039999999</v>
      </c>
      <c r="G1646">
        <v>0.38908794520000001</v>
      </c>
      <c r="H1646">
        <v>-2.2060668470000002</v>
      </c>
      <c r="I1646">
        <v>-1.053797603</v>
      </c>
    </row>
    <row r="1647" spans="1:9" x14ac:dyDescent="0.25">
      <c r="A1647">
        <v>32.92</v>
      </c>
      <c r="B1647">
        <v>0.17453289029999999</v>
      </c>
      <c r="C1647">
        <v>0</v>
      </c>
      <c r="D1647">
        <v>0.1573089063</v>
      </c>
      <c r="E1647">
        <v>-2.3894682529999999E-3</v>
      </c>
      <c r="F1647">
        <v>8.6119918819999999</v>
      </c>
      <c r="G1647">
        <v>1.194734097</v>
      </c>
      <c r="H1647">
        <v>-1.2527545689999999</v>
      </c>
      <c r="I1647">
        <v>0.56855720279999999</v>
      </c>
    </row>
    <row r="1648" spans="1:9" x14ac:dyDescent="0.25">
      <c r="A1648">
        <v>32.94</v>
      </c>
      <c r="B1648">
        <v>0.17453289029999999</v>
      </c>
      <c r="C1648">
        <v>0</v>
      </c>
      <c r="D1648">
        <v>0.15786451100000001</v>
      </c>
      <c r="E1648">
        <v>-1.4809146520000001E-3</v>
      </c>
      <c r="F1648">
        <v>8.6162242889999998</v>
      </c>
      <c r="G1648">
        <v>0.74045729640000002</v>
      </c>
      <c r="H1648">
        <v>1.6918952469999999</v>
      </c>
      <c r="I1648">
        <v>2.3120486740000001</v>
      </c>
    </row>
    <row r="1649" spans="1:9" x14ac:dyDescent="0.25">
      <c r="A1649">
        <v>32.96</v>
      </c>
      <c r="B1649">
        <v>0.17453289029999999</v>
      </c>
      <c r="C1649">
        <v>0</v>
      </c>
      <c r="D1649">
        <v>0.15584917370000001</v>
      </c>
      <c r="E1649">
        <v>1.5842989090000001E-3</v>
      </c>
      <c r="F1649">
        <v>9.3418579099999999</v>
      </c>
      <c r="G1649">
        <v>-0.79214942460000004</v>
      </c>
      <c r="H1649">
        <v>3.5312201980000002</v>
      </c>
      <c r="I1649">
        <v>1.7255532739999999</v>
      </c>
    </row>
    <row r="1650" spans="1:9" x14ac:dyDescent="0.25">
      <c r="A1650">
        <v>32.979999999999997</v>
      </c>
      <c r="B1650">
        <v>0.17453289029999999</v>
      </c>
      <c r="C1650">
        <v>0</v>
      </c>
      <c r="D1650">
        <v>0.15561871229999999</v>
      </c>
      <c r="E1650">
        <v>1.2150481339999999E-3</v>
      </c>
      <c r="F1650">
        <v>9.4570894239999994</v>
      </c>
      <c r="G1650">
        <v>-0.71299278740000005</v>
      </c>
      <c r="H1650">
        <v>1.3742791409999999</v>
      </c>
      <c r="I1650">
        <v>-1.003957726E-2</v>
      </c>
    </row>
    <row r="1651" spans="1:9" x14ac:dyDescent="0.25">
      <c r="A1651">
        <v>33</v>
      </c>
      <c r="B1651">
        <v>0.17453289029999999</v>
      </c>
      <c r="C1651">
        <v>0</v>
      </c>
      <c r="D1651">
        <v>0.1553489864</v>
      </c>
      <c r="E1651">
        <v>-1.49833411E-3</v>
      </c>
      <c r="F1651">
        <v>9.5919523239999993</v>
      </c>
      <c r="G1651">
        <v>0.74916708470000004</v>
      </c>
      <c r="H1651">
        <v>-1.904652596</v>
      </c>
      <c r="I1651">
        <v>2.1712610720000001</v>
      </c>
    </row>
    <row r="1652" spans="1:9" x14ac:dyDescent="0.25">
      <c r="A1652">
        <v>33.020000000000003</v>
      </c>
      <c r="B1652">
        <v>0.17453289029999999</v>
      </c>
      <c r="C1652">
        <v>0</v>
      </c>
      <c r="D1652">
        <v>0.15308213230000001</v>
      </c>
      <c r="E1652">
        <v>-8.4001570939999995E-4</v>
      </c>
      <c r="F1652">
        <v>10.772771840000001</v>
      </c>
      <c r="G1652">
        <v>0.42000785470000002</v>
      </c>
      <c r="H1652">
        <v>4.5169307849999996E-3</v>
      </c>
      <c r="I1652">
        <v>0.8729982972</v>
      </c>
    </row>
    <row r="1653" spans="1:9" x14ac:dyDescent="0.25">
      <c r="A1653">
        <v>33.04</v>
      </c>
      <c r="B1653">
        <v>0.17453289029999999</v>
      </c>
      <c r="C1653">
        <v>0</v>
      </c>
      <c r="D1653">
        <v>0.15299870069999999</v>
      </c>
      <c r="E1653">
        <v>-1.333348453E-3</v>
      </c>
      <c r="F1653">
        <v>10.85831261</v>
      </c>
      <c r="G1653">
        <v>0.66667425629999999</v>
      </c>
      <c r="H1653">
        <v>-0.93944609170000004</v>
      </c>
      <c r="I1653">
        <v>1.5277158019999999</v>
      </c>
    </row>
    <row r="1654" spans="1:9" x14ac:dyDescent="0.25">
      <c r="A1654">
        <v>33.06</v>
      </c>
      <c r="B1654">
        <v>0.17453289029999999</v>
      </c>
      <c r="C1654">
        <v>0</v>
      </c>
      <c r="D1654">
        <v>0.1553774923</v>
      </c>
      <c r="E1654">
        <v>-2.3350864649999999E-4</v>
      </c>
      <c r="F1654">
        <v>9.5776987079999998</v>
      </c>
      <c r="G1654">
        <v>0.1208968461</v>
      </c>
      <c r="H1654">
        <v>1.0308986899999999</v>
      </c>
      <c r="I1654">
        <v>-0.38151711230000002</v>
      </c>
    </row>
    <row r="1655" spans="1:9" x14ac:dyDescent="0.25">
      <c r="A1655">
        <v>33.08</v>
      </c>
      <c r="B1655">
        <v>0.17453289029999999</v>
      </c>
      <c r="C1655">
        <v>0</v>
      </c>
      <c r="D1655">
        <v>0.15608200429999999</v>
      </c>
      <c r="E1655">
        <v>-1.202121377E-3</v>
      </c>
      <c r="F1655">
        <v>9.2254428859999997</v>
      </c>
      <c r="G1655">
        <v>0.60106068850000005</v>
      </c>
      <c r="H1655">
        <v>-0.2130565643</v>
      </c>
      <c r="I1655">
        <v>-0.17307323220000001</v>
      </c>
    </row>
    <row r="1656" spans="1:9" x14ac:dyDescent="0.25">
      <c r="A1656">
        <v>33.1</v>
      </c>
      <c r="B1656">
        <v>0.17453289029999999</v>
      </c>
      <c r="C1656">
        <v>0</v>
      </c>
      <c r="D1656">
        <v>0.1584625989</v>
      </c>
      <c r="E1656">
        <v>-2.687595785E-3</v>
      </c>
      <c r="F1656">
        <v>8.0351457600000007</v>
      </c>
      <c r="G1656">
        <v>1.343797922</v>
      </c>
      <c r="H1656">
        <v>-0.139497757</v>
      </c>
      <c r="I1656">
        <v>1.6355590820000001</v>
      </c>
    </row>
    <row r="1657" spans="1:9" x14ac:dyDescent="0.25">
      <c r="A1657">
        <v>33.119999999999997</v>
      </c>
      <c r="B1657">
        <v>0.17453289029999999</v>
      </c>
      <c r="C1657">
        <v>0</v>
      </c>
      <c r="D1657">
        <v>0.15608069299999999</v>
      </c>
      <c r="E1657">
        <v>4.5669823880000002E-4</v>
      </c>
      <c r="F1657">
        <v>9.1247854230000005</v>
      </c>
      <c r="G1657">
        <v>-0.22834911939999999</v>
      </c>
      <c r="H1657">
        <v>-1.399178743</v>
      </c>
      <c r="I1657">
        <v>1.320385098</v>
      </c>
    </row>
    <row r="1658" spans="1:9" x14ac:dyDescent="0.25">
      <c r="A1658">
        <v>33.14</v>
      </c>
      <c r="B1658">
        <v>0.17453289029999999</v>
      </c>
      <c r="C1658">
        <v>0</v>
      </c>
      <c r="D1658">
        <v>0.1547055393</v>
      </c>
      <c r="E1658">
        <v>4.4136494399999999E-4</v>
      </c>
      <c r="F1658">
        <v>10.166764260000001</v>
      </c>
      <c r="G1658">
        <v>-0.22068247199999999</v>
      </c>
      <c r="H1658">
        <v>2.382911682</v>
      </c>
      <c r="I1658">
        <v>-1.3035311700000001</v>
      </c>
    </row>
    <row r="1659" spans="1:9" x14ac:dyDescent="0.25">
      <c r="A1659">
        <v>33.159999999999997</v>
      </c>
      <c r="B1659">
        <v>0.17453289029999999</v>
      </c>
      <c r="C1659">
        <v>0</v>
      </c>
      <c r="D1659">
        <v>0.1565684229</v>
      </c>
      <c r="E1659">
        <v>-4.2304471139999996E-3</v>
      </c>
      <c r="F1659">
        <v>8.9822340010000001</v>
      </c>
      <c r="G1659">
        <v>2.115223646</v>
      </c>
      <c r="H1659">
        <v>1.646610737</v>
      </c>
      <c r="I1659">
        <v>1.206598997</v>
      </c>
    </row>
    <row r="1660" spans="1:9" x14ac:dyDescent="0.25">
      <c r="A1660">
        <v>33.18</v>
      </c>
      <c r="B1660">
        <v>0.17453289029999999</v>
      </c>
      <c r="C1660">
        <v>0</v>
      </c>
      <c r="D1660">
        <v>0.15863737459999999</v>
      </c>
      <c r="E1660">
        <v>-3.2721087339999998E-3</v>
      </c>
      <c r="F1660">
        <v>7.9477577210000003</v>
      </c>
      <c r="G1660">
        <v>1.55089426</v>
      </c>
      <c r="H1660">
        <v>2.6012408730000001</v>
      </c>
      <c r="I1660">
        <v>-0.73083448409999996</v>
      </c>
    </row>
    <row r="1661" spans="1:9" x14ac:dyDescent="0.25">
      <c r="A1661">
        <v>33.200000000000003</v>
      </c>
      <c r="B1661">
        <v>0.17453289029999999</v>
      </c>
      <c r="C1661">
        <v>0</v>
      </c>
      <c r="D1661">
        <v>0.15879213810000001</v>
      </c>
      <c r="E1661">
        <v>-1.2458711860000001E-3</v>
      </c>
      <c r="F1661">
        <v>7.8703761099999996</v>
      </c>
      <c r="G1661">
        <v>0.62293559310000002</v>
      </c>
      <c r="H1661">
        <v>1.1058521269999999</v>
      </c>
      <c r="I1661">
        <v>2.526771069</v>
      </c>
    </row>
    <row r="1662" spans="1:9" x14ac:dyDescent="0.25">
      <c r="A1662">
        <v>33.22</v>
      </c>
      <c r="B1662">
        <v>0.17453289029999999</v>
      </c>
      <c r="C1662">
        <v>0</v>
      </c>
      <c r="D1662">
        <v>0.15555211899999999</v>
      </c>
      <c r="E1662">
        <v>-5.5884569880000005E-4</v>
      </c>
      <c r="F1662">
        <v>9.4903860089999998</v>
      </c>
      <c r="G1662">
        <v>0.27942284940000001</v>
      </c>
      <c r="H1662">
        <v>-1.091494322</v>
      </c>
      <c r="I1662">
        <v>2.6464502809999999</v>
      </c>
    </row>
    <row r="1663" spans="1:9" x14ac:dyDescent="0.25">
      <c r="A1663">
        <v>33.24</v>
      </c>
      <c r="B1663">
        <v>0.17453289029999999</v>
      </c>
      <c r="C1663">
        <v>0</v>
      </c>
      <c r="D1663">
        <v>0.1541115344</v>
      </c>
      <c r="E1663">
        <v>-1.2271925810000001E-3</v>
      </c>
      <c r="F1663">
        <v>10.210678100000001</v>
      </c>
      <c r="G1663">
        <v>0.72451305389999998</v>
      </c>
      <c r="H1663">
        <v>-9.5271818339999995E-2</v>
      </c>
      <c r="I1663">
        <v>1.327640414</v>
      </c>
    </row>
    <row r="1664" spans="1:9" x14ac:dyDescent="0.25">
      <c r="A1664">
        <v>33.26</v>
      </c>
      <c r="B1664">
        <v>0.17453289029999999</v>
      </c>
      <c r="C1664">
        <v>0</v>
      </c>
      <c r="D1664">
        <v>0.15430404249999999</v>
      </c>
      <c r="E1664">
        <v>-3.3319219950000002E-3</v>
      </c>
      <c r="F1664">
        <v>9.9760370250000001</v>
      </c>
      <c r="G1664">
        <v>1.6818307640000001</v>
      </c>
      <c r="H1664">
        <v>-1.0870671270000001</v>
      </c>
      <c r="I1664">
        <v>-7.5432680550000006E-2</v>
      </c>
    </row>
    <row r="1665" spans="1:9" x14ac:dyDescent="0.25">
      <c r="A1665">
        <v>33.28</v>
      </c>
      <c r="B1665">
        <v>0.17453289029999999</v>
      </c>
      <c r="C1665">
        <v>0</v>
      </c>
      <c r="D1665">
        <v>0.15844394270000001</v>
      </c>
      <c r="E1665">
        <v>-2.3841336370000001E-3</v>
      </c>
      <c r="F1665">
        <v>7.923521042</v>
      </c>
      <c r="G1665">
        <v>1.0359771250000001</v>
      </c>
      <c r="H1665">
        <v>-1.1509536499999999</v>
      </c>
      <c r="I1665">
        <v>1.711389303</v>
      </c>
    </row>
    <row r="1666" spans="1:9" x14ac:dyDescent="0.25">
      <c r="A1666">
        <v>33.299999999999997</v>
      </c>
      <c r="B1666">
        <v>0.17453289029999999</v>
      </c>
      <c r="C1666">
        <v>0</v>
      </c>
      <c r="D1666">
        <v>0.15970700979999999</v>
      </c>
      <c r="E1666">
        <v>2.6934593919999999E-4</v>
      </c>
      <c r="F1666">
        <v>7.4129400250000002</v>
      </c>
      <c r="G1666">
        <v>-0.18904730680000001</v>
      </c>
      <c r="H1666">
        <v>1.1968568559999999</v>
      </c>
      <c r="I1666">
        <v>0.71942442660000006</v>
      </c>
    </row>
    <row r="1667" spans="1:9" x14ac:dyDescent="0.25">
      <c r="A1667">
        <v>33.32</v>
      </c>
      <c r="B1667">
        <v>0.17453289029999999</v>
      </c>
      <c r="C1667">
        <v>0</v>
      </c>
      <c r="D1667">
        <v>0.15986806149999999</v>
      </c>
      <c r="E1667">
        <v>-2.2161677479999998E-3</v>
      </c>
      <c r="F1667">
        <v>7.2567911150000004</v>
      </c>
      <c r="G1667">
        <v>1.108083844</v>
      </c>
      <c r="H1667">
        <v>2.0219867229999999</v>
      </c>
      <c r="I1667">
        <v>1.00319311E-2</v>
      </c>
    </row>
    <row r="1668" spans="1:9" x14ac:dyDescent="0.25">
      <c r="A1668">
        <v>33.340000000000003</v>
      </c>
      <c r="B1668">
        <v>0.17453289029999999</v>
      </c>
      <c r="C1668">
        <v>0</v>
      </c>
      <c r="D1668">
        <v>0.1604784578</v>
      </c>
      <c r="E1668">
        <v>-4.8264935610000002E-3</v>
      </c>
      <c r="F1668">
        <v>7.0340113640000004</v>
      </c>
      <c r="G1668">
        <v>2.533726454</v>
      </c>
      <c r="H1668">
        <v>0.47554165120000003</v>
      </c>
      <c r="I1668">
        <v>2.2973024849999999</v>
      </c>
    </row>
    <row r="1669" spans="1:9" x14ac:dyDescent="0.25">
      <c r="A1669">
        <v>33.36</v>
      </c>
      <c r="B1669">
        <v>0.17453289029999999</v>
      </c>
      <c r="C1669">
        <v>0</v>
      </c>
      <c r="D1669">
        <v>0.15795263649999999</v>
      </c>
      <c r="E1669">
        <v>-4.3717846269999997E-3</v>
      </c>
      <c r="F1669">
        <v>8.3017349239999998</v>
      </c>
      <c r="G1669">
        <v>2.185892344</v>
      </c>
      <c r="H1669">
        <v>0.15592460329999999</v>
      </c>
      <c r="I1669">
        <v>2.226691008</v>
      </c>
    </row>
    <row r="1670" spans="1:9" x14ac:dyDescent="0.25">
      <c r="A1670">
        <v>33.380000000000003</v>
      </c>
      <c r="B1670">
        <v>0</v>
      </c>
      <c r="C1670">
        <v>0</v>
      </c>
      <c r="D1670">
        <v>0.1588498056</v>
      </c>
      <c r="E1670">
        <v>-1.5647634860000001E-3</v>
      </c>
      <c r="F1670">
        <v>-14.60932159</v>
      </c>
      <c r="G1670">
        <v>1.0003708600000001</v>
      </c>
      <c r="H1670">
        <v>2.099806547</v>
      </c>
      <c r="I1670">
        <v>4.134418964</v>
      </c>
    </row>
    <row r="1671" spans="1:9" x14ac:dyDescent="0.25">
      <c r="A1671">
        <v>33.4</v>
      </c>
      <c r="B1671">
        <v>0</v>
      </c>
      <c r="C1671">
        <v>0</v>
      </c>
      <c r="D1671">
        <v>0.1601984501</v>
      </c>
      <c r="E1671">
        <v>-2.982549369E-3</v>
      </c>
      <c r="F1671">
        <v>-37.919441220000003</v>
      </c>
      <c r="G1671">
        <v>1.491274714</v>
      </c>
      <c r="H1671">
        <v>-2.5021021370000001</v>
      </c>
      <c r="I1671">
        <v>2.8453478809999999</v>
      </c>
    </row>
    <row r="1672" spans="1:9" x14ac:dyDescent="0.25">
      <c r="A1672">
        <v>33.42</v>
      </c>
      <c r="B1672">
        <v>0</v>
      </c>
      <c r="C1672">
        <v>0</v>
      </c>
      <c r="D1672">
        <v>0.15796041490000001</v>
      </c>
      <c r="E1672">
        <v>-4.4137015940000001E-3</v>
      </c>
      <c r="F1672">
        <v>-51.713764189999999</v>
      </c>
      <c r="G1672">
        <v>2.2471957210000002</v>
      </c>
      <c r="H1672">
        <v>-8.1121330260000004</v>
      </c>
      <c r="I1672">
        <v>-0.94155228140000002</v>
      </c>
    </row>
    <row r="1673" spans="1:9" x14ac:dyDescent="0.25">
      <c r="A1673">
        <v>33.44</v>
      </c>
      <c r="B1673">
        <v>0</v>
      </c>
      <c r="C1673">
        <v>0</v>
      </c>
      <c r="D1673">
        <v>0.15092551709999999</v>
      </c>
      <c r="E1673">
        <v>-4.1796490549999999E-3</v>
      </c>
      <c r="F1673">
        <v>-63.196315769999998</v>
      </c>
      <c r="G1673">
        <v>2.089824438</v>
      </c>
      <c r="H1673">
        <v>-14.36664772</v>
      </c>
      <c r="I1673">
        <v>-0.76330023999999996</v>
      </c>
    </row>
    <row r="1674" spans="1:9" x14ac:dyDescent="0.25">
      <c r="A1674">
        <v>33.46</v>
      </c>
      <c r="B1674">
        <v>0</v>
      </c>
      <c r="C1674">
        <v>0</v>
      </c>
      <c r="D1674">
        <v>0.14082741739999999</v>
      </c>
      <c r="E1674">
        <v>-1.698315144E-3</v>
      </c>
      <c r="F1674">
        <v>-70.413711550000002</v>
      </c>
      <c r="G1674">
        <v>0.84915757179999996</v>
      </c>
      <c r="H1674">
        <v>-25.054487229999999</v>
      </c>
      <c r="I1674">
        <v>-1.162343025</v>
      </c>
    </row>
    <row r="1675" spans="1:9" x14ac:dyDescent="0.25">
      <c r="A1675">
        <v>33.479999999999997</v>
      </c>
      <c r="B1675">
        <v>0</v>
      </c>
      <c r="C1675">
        <v>0</v>
      </c>
      <c r="D1675">
        <v>0.12740647790000001</v>
      </c>
      <c r="E1675">
        <v>-3.5297945139999998E-3</v>
      </c>
      <c r="F1675">
        <v>-63.703239439999997</v>
      </c>
      <c r="G1675">
        <v>1.7648972270000001</v>
      </c>
      <c r="H1675">
        <v>-35.305896760000003</v>
      </c>
      <c r="I1675">
        <v>-4.447938874E-2</v>
      </c>
    </row>
    <row r="1676" spans="1:9" x14ac:dyDescent="0.25">
      <c r="A1676">
        <v>33.5</v>
      </c>
      <c r="B1676">
        <v>0</v>
      </c>
      <c r="C1676">
        <v>0</v>
      </c>
      <c r="D1676">
        <v>0.1083009019</v>
      </c>
      <c r="E1676">
        <v>-5.5419206619999996E-3</v>
      </c>
      <c r="F1676">
        <v>-54.150451660000002</v>
      </c>
      <c r="G1676">
        <v>2.7709603309999999</v>
      </c>
      <c r="H1676">
        <v>-48.543289180000002</v>
      </c>
      <c r="I1676">
        <v>-1.2724149229999999</v>
      </c>
    </row>
    <row r="1677" spans="1:9" x14ac:dyDescent="0.25">
      <c r="A1677">
        <v>33.520000000000003</v>
      </c>
      <c r="B1677">
        <v>0</v>
      </c>
      <c r="C1677">
        <v>0</v>
      </c>
      <c r="D1677">
        <v>9.2567622660000001E-2</v>
      </c>
      <c r="E1677">
        <v>-3.4387856720000001E-3</v>
      </c>
      <c r="F1677">
        <v>-46.283809660000003</v>
      </c>
      <c r="G1677">
        <v>1.6556345219999999</v>
      </c>
      <c r="H1677">
        <v>-61.893871310000002</v>
      </c>
      <c r="I1677">
        <v>-4.1864304539999999</v>
      </c>
    </row>
    <row r="1678" spans="1:9" x14ac:dyDescent="0.25">
      <c r="A1678">
        <v>33.54</v>
      </c>
      <c r="B1678">
        <v>0</v>
      </c>
      <c r="C1678">
        <v>0</v>
      </c>
      <c r="D1678">
        <v>7.6595090330000004E-2</v>
      </c>
      <c r="E1678">
        <v>-2.3017302160000001E-3</v>
      </c>
      <c r="F1678">
        <v>-38.297546390000001</v>
      </c>
      <c r="G1678">
        <v>1.150865078</v>
      </c>
      <c r="H1678">
        <v>-69.799102779999998</v>
      </c>
      <c r="I1678">
        <v>-2.6828331950000002</v>
      </c>
    </row>
    <row r="1679" spans="1:9" x14ac:dyDescent="0.25">
      <c r="A1679">
        <v>33.56</v>
      </c>
      <c r="B1679">
        <v>0</v>
      </c>
      <c r="C1679">
        <v>0</v>
      </c>
      <c r="D1679">
        <v>6.6995069379999994E-2</v>
      </c>
      <c r="E1679">
        <v>-2.6868656280000002E-3</v>
      </c>
      <c r="F1679">
        <v>-33.497535710000001</v>
      </c>
      <c r="G1679">
        <v>1.343432784</v>
      </c>
      <c r="H1679">
        <v>-71.068542480000005</v>
      </c>
      <c r="I1679">
        <v>-0.74181717629999999</v>
      </c>
    </row>
    <row r="1680" spans="1:9" x14ac:dyDescent="0.25">
      <c r="A1680">
        <v>33.58</v>
      </c>
      <c r="B1680">
        <v>0</v>
      </c>
      <c r="C1680">
        <v>0</v>
      </c>
      <c r="D1680">
        <v>6.6714376209999995E-2</v>
      </c>
      <c r="E1680">
        <v>-1.902393997E-3</v>
      </c>
      <c r="F1680">
        <v>-33.357189179999999</v>
      </c>
      <c r="G1680">
        <v>0.96938383579999998</v>
      </c>
      <c r="H1680">
        <v>-67.593711850000005</v>
      </c>
      <c r="I1680">
        <v>3.5471127029999998</v>
      </c>
    </row>
    <row r="1681" spans="1:9" x14ac:dyDescent="0.25">
      <c r="A1681">
        <v>33.6</v>
      </c>
      <c r="B1681">
        <v>0</v>
      </c>
      <c r="C1681">
        <v>0</v>
      </c>
      <c r="D1681">
        <v>7.0429869000000006E-2</v>
      </c>
      <c r="E1681">
        <v>-1.105614007E-3</v>
      </c>
      <c r="F1681">
        <v>-35.2149353</v>
      </c>
      <c r="G1681">
        <v>0.55280697349999997</v>
      </c>
      <c r="H1681">
        <v>-60.210174559999999</v>
      </c>
      <c r="I1681">
        <v>1.6362005470000001</v>
      </c>
    </row>
    <row r="1682" spans="1:9" x14ac:dyDescent="0.25">
      <c r="A1682">
        <v>33.619999999999997</v>
      </c>
      <c r="B1682">
        <v>0</v>
      </c>
      <c r="C1682">
        <v>0</v>
      </c>
      <c r="D1682">
        <v>7.0597060020000005E-2</v>
      </c>
      <c r="E1682">
        <v>1.463629305E-3</v>
      </c>
      <c r="F1682">
        <v>-35.490776060000002</v>
      </c>
      <c r="G1682">
        <v>-0.73181462289999999</v>
      </c>
      <c r="H1682">
        <v>-52.05531311</v>
      </c>
      <c r="I1682">
        <v>2.6266918179999998</v>
      </c>
    </row>
    <row r="1683" spans="1:9" x14ac:dyDescent="0.25">
      <c r="A1683">
        <v>33.64</v>
      </c>
      <c r="B1683">
        <v>0</v>
      </c>
      <c r="C1683">
        <v>0</v>
      </c>
      <c r="D1683">
        <v>6.1207905409999999E-2</v>
      </c>
      <c r="E1683">
        <v>1.2342855329999999E-3</v>
      </c>
      <c r="F1683">
        <v>-30.603952410000002</v>
      </c>
      <c r="G1683">
        <v>-0.65989422799999997</v>
      </c>
      <c r="H1683">
        <v>-40.64301682</v>
      </c>
      <c r="I1683">
        <v>4.4289331440000002</v>
      </c>
    </row>
    <row r="1684" spans="1:9" x14ac:dyDescent="0.25">
      <c r="A1684">
        <v>33.659999999999997</v>
      </c>
      <c r="B1684">
        <v>0</v>
      </c>
      <c r="C1684">
        <v>0</v>
      </c>
      <c r="D1684">
        <v>4.9860440190000001E-2</v>
      </c>
      <c r="E1684">
        <v>-1.7458796500000001E-3</v>
      </c>
      <c r="F1684">
        <v>-24.930219650000002</v>
      </c>
      <c r="G1684">
        <v>0.46242028470000002</v>
      </c>
      <c r="H1684">
        <v>-27.87116623</v>
      </c>
      <c r="I1684">
        <v>6.4298496250000001</v>
      </c>
    </row>
    <row r="1685" spans="1:9" x14ac:dyDescent="0.25">
      <c r="A1685">
        <v>33.68</v>
      </c>
      <c r="B1685">
        <v>0</v>
      </c>
      <c r="C1685">
        <v>0</v>
      </c>
      <c r="D1685">
        <v>4.2603299019999999E-2</v>
      </c>
      <c r="E1685">
        <v>2.1208897230000001E-3</v>
      </c>
      <c r="F1685">
        <v>-21.244224549999998</v>
      </c>
      <c r="G1685">
        <v>-1.0604448319999999</v>
      </c>
      <c r="H1685">
        <v>-15.37628174</v>
      </c>
      <c r="I1685">
        <v>7.4255785940000001</v>
      </c>
    </row>
    <row r="1686" spans="1:9" x14ac:dyDescent="0.25">
      <c r="A1686">
        <v>33.700000000000003</v>
      </c>
      <c r="B1686">
        <v>0</v>
      </c>
      <c r="C1686">
        <v>0</v>
      </c>
      <c r="D1686">
        <v>4.3433129789999997E-2</v>
      </c>
      <c r="E1686">
        <v>3.237806261E-3</v>
      </c>
      <c r="F1686">
        <v>-21.716564179999999</v>
      </c>
      <c r="G1686">
        <v>-1.6189031599999999</v>
      </c>
      <c r="H1686">
        <v>-4.8401565550000001</v>
      </c>
      <c r="I1686">
        <v>3.283740044</v>
      </c>
    </row>
    <row r="1687" spans="1:9" x14ac:dyDescent="0.25">
      <c r="A1687">
        <v>33.72</v>
      </c>
      <c r="B1687">
        <v>0</v>
      </c>
      <c r="C1687">
        <v>0</v>
      </c>
      <c r="D1687">
        <v>4.4819951060000002E-2</v>
      </c>
      <c r="E1687">
        <v>8.5408985609999996E-4</v>
      </c>
      <c r="F1687">
        <v>-22.35818291</v>
      </c>
      <c r="G1687">
        <v>-0.4270449281</v>
      </c>
      <c r="H1687">
        <v>4.0076451300000002</v>
      </c>
      <c r="I1687">
        <v>1.874126315</v>
      </c>
    </row>
    <row r="1688" spans="1:9" x14ac:dyDescent="0.25">
      <c r="A1688">
        <v>33.74</v>
      </c>
      <c r="B1688">
        <v>0</v>
      </c>
      <c r="C1688">
        <v>0</v>
      </c>
      <c r="D1688">
        <v>4.1051123289999998E-2</v>
      </c>
      <c r="E1688">
        <v>-3.3721774819999999E-3</v>
      </c>
      <c r="F1688">
        <v>-20.52556229</v>
      </c>
      <c r="G1688">
        <v>1.6860888000000001</v>
      </c>
      <c r="H1688">
        <v>9.7283258440000004</v>
      </c>
      <c r="I1688">
        <v>1.33545208</v>
      </c>
    </row>
    <row r="1689" spans="1:9" x14ac:dyDescent="0.25">
      <c r="A1689">
        <v>33.76</v>
      </c>
      <c r="B1689">
        <v>0</v>
      </c>
      <c r="C1689">
        <v>0</v>
      </c>
      <c r="D1689">
        <v>3.2199140639999999E-2</v>
      </c>
      <c r="E1689">
        <v>-5.5297836659999999E-3</v>
      </c>
      <c r="F1689">
        <v>-16.099571229999999</v>
      </c>
      <c r="G1689">
        <v>2.7648918629999999</v>
      </c>
      <c r="H1689">
        <v>13.65591717</v>
      </c>
      <c r="I1689">
        <v>-0.81264477970000004</v>
      </c>
    </row>
    <row r="1690" spans="1:9" x14ac:dyDescent="0.25">
      <c r="A1690">
        <v>33.78</v>
      </c>
      <c r="B1690">
        <v>0</v>
      </c>
      <c r="C1690">
        <v>0</v>
      </c>
      <c r="D1690">
        <v>1.8115140500000002E-2</v>
      </c>
      <c r="E1690">
        <v>-4.2046979069999997E-3</v>
      </c>
      <c r="F1690">
        <v>-9.0575704570000006</v>
      </c>
      <c r="G1690">
        <v>2.1023490429999998</v>
      </c>
      <c r="H1690">
        <v>13.26592445</v>
      </c>
      <c r="I1690">
        <v>-4.1996273989999997</v>
      </c>
    </row>
    <row r="1691" spans="1:9" x14ac:dyDescent="0.25">
      <c r="A1691">
        <v>33.799999999999997</v>
      </c>
      <c r="B1691">
        <v>0</v>
      </c>
      <c r="C1691">
        <v>0</v>
      </c>
      <c r="D1691">
        <v>1.265741047E-2</v>
      </c>
      <c r="E1691">
        <v>-3.1738653779999999E-3</v>
      </c>
      <c r="F1691">
        <v>-6.3287053110000002</v>
      </c>
      <c r="G1691">
        <v>1.5869326589999999</v>
      </c>
      <c r="H1691">
        <v>11.262454030000001</v>
      </c>
      <c r="I1691">
        <v>-4.9084196090000001</v>
      </c>
    </row>
    <row r="1692" spans="1:9" x14ac:dyDescent="0.25">
      <c r="A1692">
        <v>33.82</v>
      </c>
      <c r="B1692">
        <v>0</v>
      </c>
      <c r="C1692">
        <v>0</v>
      </c>
      <c r="D1692">
        <v>1.064696163E-2</v>
      </c>
      <c r="E1692">
        <v>-4.0919408199999998E-3</v>
      </c>
      <c r="F1692">
        <v>-5.4673261640000002</v>
      </c>
      <c r="G1692">
        <v>2.0459704400000001</v>
      </c>
      <c r="H1692">
        <v>10.09138012</v>
      </c>
      <c r="I1692">
        <v>-7.0866632459999996</v>
      </c>
    </row>
    <row r="1693" spans="1:9" x14ac:dyDescent="0.25">
      <c r="A1693">
        <v>33.840000000000003</v>
      </c>
      <c r="B1693">
        <v>0</v>
      </c>
      <c r="C1693">
        <v>0</v>
      </c>
      <c r="D1693">
        <v>1.5872810040000001E-2</v>
      </c>
      <c r="E1693">
        <v>-6.986625493E-3</v>
      </c>
      <c r="F1693">
        <v>-7.9364051819999997</v>
      </c>
      <c r="G1693">
        <v>3.4937970639999998</v>
      </c>
      <c r="H1693">
        <v>6.9348230360000001</v>
      </c>
      <c r="I1693">
        <v>-5.2886672020000001</v>
      </c>
    </row>
    <row r="1694" spans="1:9" x14ac:dyDescent="0.25">
      <c r="A1694">
        <v>33.86</v>
      </c>
      <c r="B1694">
        <v>0</v>
      </c>
      <c r="C1694">
        <v>0</v>
      </c>
      <c r="D1694">
        <v>1.7416143790000001E-2</v>
      </c>
      <c r="E1694">
        <v>-5.3855553270000002E-3</v>
      </c>
      <c r="F1694">
        <v>-8.7080717090000004</v>
      </c>
      <c r="G1694">
        <v>2.692777634</v>
      </c>
      <c r="H1694">
        <v>3.2069873809999998</v>
      </c>
      <c r="I1694">
        <v>-4.8117575649999997</v>
      </c>
    </row>
    <row r="1695" spans="1:9" x14ac:dyDescent="0.25">
      <c r="A1695">
        <v>33.880000000000003</v>
      </c>
      <c r="B1695">
        <v>0</v>
      </c>
      <c r="C1695">
        <v>0</v>
      </c>
      <c r="D1695">
        <v>1.8367219720000001E-2</v>
      </c>
      <c r="E1695">
        <v>-4.1638538239999997E-3</v>
      </c>
      <c r="F1695">
        <v>-9.1836099620000002</v>
      </c>
      <c r="G1695">
        <v>2.0819268229999999</v>
      </c>
      <c r="H1695">
        <v>2.0957469940000002</v>
      </c>
      <c r="I1695">
        <v>-1.1856226919999999</v>
      </c>
    </row>
    <row r="1696" spans="1:9" x14ac:dyDescent="0.25">
      <c r="A1696">
        <v>33.9</v>
      </c>
      <c r="B1696">
        <v>0</v>
      </c>
      <c r="C1696">
        <v>0</v>
      </c>
      <c r="D1696">
        <v>1.724243537E-2</v>
      </c>
      <c r="E1696">
        <v>-3.6971718070000002E-3</v>
      </c>
      <c r="F1696">
        <v>-8.6527090070000003</v>
      </c>
      <c r="G1696">
        <v>1.9160621170000001</v>
      </c>
      <c r="H1696">
        <v>0.84667050840000002</v>
      </c>
      <c r="I1696">
        <v>-2.232791185</v>
      </c>
    </row>
    <row r="1697" spans="1:9" x14ac:dyDescent="0.25">
      <c r="A1697">
        <v>33.92</v>
      </c>
      <c r="B1697">
        <v>0</v>
      </c>
      <c r="C1697">
        <v>0</v>
      </c>
      <c r="D1697">
        <v>1.7989574000000001E-2</v>
      </c>
      <c r="E1697">
        <v>-5.7540759439999997E-3</v>
      </c>
      <c r="F1697">
        <v>-8.9947872160000006</v>
      </c>
      <c r="G1697">
        <v>2.9824712280000001</v>
      </c>
      <c r="H1697">
        <v>-0.73098343610000005</v>
      </c>
      <c r="I1697">
        <v>2.5619220729999999</v>
      </c>
    </row>
    <row r="1698" spans="1:9" x14ac:dyDescent="0.25">
      <c r="A1698">
        <v>33.94</v>
      </c>
      <c r="B1698">
        <v>0</v>
      </c>
      <c r="C1698">
        <v>0</v>
      </c>
      <c r="D1698">
        <v>2.0191567019999999E-2</v>
      </c>
      <c r="E1698">
        <v>-4.8929080369999999E-3</v>
      </c>
      <c r="F1698">
        <v>-10.376716610000001</v>
      </c>
      <c r="G1698">
        <v>2.4464540480000001</v>
      </c>
      <c r="H1698">
        <v>-1.2584031819999999</v>
      </c>
      <c r="I1698">
        <v>3.109590769</v>
      </c>
    </row>
    <row r="1699" spans="1:9" x14ac:dyDescent="0.25">
      <c r="A1699">
        <v>33.96</v>
      </c>
      <c r="B1699">
        <v>0</v>
      </c>
      <c r="C1699">
        <v>0</v>
      </c>
      <c r="D1699">
        <v>2.3128993810000002E-2</v>
      </c>
      <c r="E1699">
        <v>-2.8571411970000002E-3</v>
      </c>
      <c r="F1699">
        <v>-11.56449699</v>
      </c>
      <c r="G1699">
        <v>1.348271966</v>
      </c>
      <c r="H1699">
        <v>-2.046183825</v>
      </c>
      <c r="I1699">
        <v>2.5291175840000002</v>
      </c>
    </row>
    <row r="1700" spans="1:9" x14ac:dyDescent="0.25">
      <c r="A1700">
        <v>33.979999999999997</v>
      </c>
      <c r="B1700">
        <v>0</v>
      </c>
      <c r="C1700">
        <v>0</v>
      </c>
      <c r="D1700">
        <v>2.5787794959999999E-2</v>
      </c>
      <c r="E1700">
        <v>-3.43182683E-3</v>
      </c>
      <c r="F1700">
        <v>-12.89389706</v>
      </c>
      <c r="G1700">
        <v>1.7159134149999999</v>
      </c>
      <c r="H1700">
        <v>-1.5907539129999999</v>
      </c>
      <c r="I1700">
        <v>5.156690598</v>
      </c>
    </row>
    <row r="1701" spans="1:9" x14ac:dyDescent="0.25">
      <c r="A1701">
        <v>34</v>
      </c>
      <c r="B1701">
        <v>0</v>
      </c>
      <c r="C1701">
        <v>0</v>
      </c>
      <c r="D1701">
        <v>2.3389384150000001E-2</v>
      </c>
      <c r="E1701">
        <v>-5.5589750410000001E-3</v>
      </c>
      <c r="F1701">
        <v>-11.69469166</v>
      </c>
      <c r="G1701">
        <v>2.7794876099999999</v>
      </c>
      <c r="H1701">
        <v>-0.73789054160000001</v>
      </c>
      <c r="I1701">
        <v>2.6586966510000001</v>
      </c>
    </row>
    <row r="1702" spans="1:9" x14ac:dyDescent="0.25">
      <c r="A1702">
        <v>34.020000000000003</v>
      </c>
      <c r="B1702">
        <v>0</v>
      </c>
      <c r="C1702">
        <v>0</v>
      </c>
      <c r="D1702">
        <v>2.0106293260000001E-2</v>
      </c>
      <c r="E1702">
        <v>-5.7018473739999997E-3</v>
      </c>
      <c r="F1702">
        <v>-10.05314636</v>
      </c>
      <c r="G1702">
        <v>2.8509237770000002</v>
      </c>
      <c r="H1702">
        <v>-0.83905500170000002</v>
      </c>
      <c r="I1702">
        <v>4.0350861550000001</v>
      </c>
    </row>
    <row r="1703" spans="1:9" x14ac:dyDescent="0.25">
      <c r="A1703">
        <v>34.04</v>
      </c>
      <c r="B1703">
        <v>0</v>
      </c>
      <c r="C1703">
        <v>0</v>
      </c>
      <c r="D1703">
        <v>1.9812949E-2</v>
      </c>
      <c r="E1703">
        <v>-4.4712349770000001E-3</v>
      </c>
      <c r="F1703">
        <v>-9.9064741129999998</v>
      </c>
      <c r="G1703">
        <v>2.2356173990000001</v>
      </c>
      <c r="H1703">
        <v>-0.40193772319999999</v>
      </c>
      <c r="I1703">
        <v>4.2422986030000001</v>
      </c>
    </row>
    <row r="1704" spans="1:9" x14ac:dyDescent="0.25">
      <c r="A1704">
        <v>34.06</v>
      </c>
      <c r="B1704">
        <v>0</v>
      </c>
      <c r="C1704">
        <v>0</v>
      </c>
      <c r="D1704">
        <v>2.3743811989999999E-2</v>
      </c>
      <c r="E1704">
        <v>-4.9340203400000003E-3</v>
      </c>
      <c r="F1704">
        <v>-11.871906279999999</v>
      </c>
      <c r="G1704">
        <v>2.4670102599999999</v>
      </c>
      <c r="H1704">
        <v>-0.83916318420000002</v>
      </c>
      <c r="I1704">
        <v>4.266963005</v>
      </c>
    </row>
    <row r="1705" spans="1:9" x14ac:dyDescent="0.25">
      <c r="A1705">
        <v>34.08</v>
      </c>
      <c r="B1705">
        <v>0</v>
      </c>
      <c r="C1705">
        <v>0</v>
      </c>
      <c r="D1705">
        <v>2.3950785400000001E-2</v>
      </c>
      <c r="E1705">
        <v>-4.3940022590000004E-3</v>
      </c>
      <c r="F1705">
        <v>-11.975392340000001</v>
      </c>
      <c r="G1705">
        <v>2.1970012190000001</v>
      </c>
      <c r="H1705">
        <v>0.35410162810000001</v>
      </c>
      <c r="I1705">
        <v>3.6612994670000001</v>
      </c>
    </row>
    <row r="1706" spans="1:9" x14ac:dyDescent="0.25">
      <c r="A1706">
        <v>34.1</v>
      </c>
      <c r="B1706">
        <v>0</v>
      </c>
      <c r="C1706">
        <v>0</v>
      </c>
      <c r="D1706">
        <v>2.380149439E-2</v>
      </c>
      <c r="E1706">
        <v>-2.3423209790000002E-3</v>
      </c>
      <c r="F1706">
        <v>-11.900747300000001</v>
      </c>
      <c r="G1706">
        <v>0.93369555469999999</v>
      </c>
      <c r="H1706">
        <v>-0.97762227059999995</v>
      </c>
      <c r="I1706">
        <v>5.6666016580000003</v>
      </c>
    </row>
    <row r="1707" spans="1:9" x14ac:dyDescent="0.25">
      <c r="A1707">
        <v>34.119999999999997</v>
      </c>
      <c r="B1707">
        <v>0</v>
      </c>
      <c r="C1707">
        <v>0</v>
      </c>
      <c r="D1707">
        <v>2.2364465520000001E-2</v>
      </c>
      <c r="E1707">
        <v>-5.1818042989999996E-4</v>
      </c>
      <c r="F1707">
        <v>-11.17448997</v>
      </c>
      <c r="G1707">
        <v>0.25909021500000001</v>
      </c>
      <c r="H1707">
        <v>1.0364155770000001</v>
      </c>
      <c r="I1707">
        <v>0.89238095279999996</v>
      </c>
    </row>
    <row r="1708" spans="1:9" x14ac:dyDescent="0.25">
      <c r="A1708">
        <v>34.14</v>
      </c>
      <c r="B1708">
        <v>0</v>
      </c>
      <c r="C1708">
        <v>0</v>
      </c>
      <c r="D1708">
        <v>2.0743034779999999E-2</v>
      </c>
      <c r="E1708">
        <v>-1.34459883E-3</v>
      </c>
      <c r="F1708">
        <v>-10.27712822</v>
      </c>
      <c r="G1708">
        <v>0.86247551440000003</v>
      </c>
      <c r="H1708">
        <v>0.23086364570000001</v>
      </c>
      <c r="I1708">
        <v>0.97957211730000004</v>
      </c>
    </row>
    <row r="1709" spans="1:9" x14ac:dyDescent="0.25">
      <c r="A1709">
        <v>34.159999999999997</v>
      </c>
      <c r="B1709">
        <v>0</v>
      </c>
      <c r="C1709">
        <v>0</v>
      </c>
      <c r="D1709">
        <v>2.2269334639999999E-2</v>
      </c>
      <c r="E1709">
        <v>-4.0298849339999998E-3</v>
      </c>
      <c r="F1709">
        <v>-11.1421566</v>
      </c>
      <c r="G1709">
        <v>2.1791868210000001</v>
      </c>
      <c r="H1709">
        <v>-1.997696519</v>
      </c>
      <c r="I1709">
        <v>0.18933829669999999</v>
      </c>
    </row>
    <row r="1710" spans="1:9" x14ac:dyDescent="0.25">
      <c r="A1710">
        <v>34.18</v>
      </c>
      <c r="B1710">
        <v>0</v>
      </c>
      <c r="C1710">
        <v>0</v>
      </c>
      <c r="D1710">
        <v>2.2620938720000001E-2</v>
      </c>
      <c r="E1710">
        <v>-4.4098570940000002E-3</v>
      </c>
      <c r="F1710">
        <v>-11.310919760000001</v>
      </c>
      <c r="G1710">
        <v>1.3883187770000001</v>
      </c>
      <c r="H1710">
        <v>-0.4148682058</v>
      </c>
      <c r="I1710">
        <v>-1.4275195599999999</v>
      </c>
    </row>
    <row r="1711" spans="1:9" x14ac:dyDescent="0.25">
      <c r="A1711">
        <v>34.200000000000003</v>
      </c>
      <c r="B1711">
        <v>0</v>
      </c>
      <c r="C1711">
        <v>0</v>
      </c>
      <c r="D1711">
        <v>2.1267544480000001E-2</v>
      </c>
      <c r="E1711">
        <v>-1.8820837140000001E-3</v>
      </c>
      <c r="F1711">
        <v>-10.495119089999999</v>
      </c>
      <c r="G1711">
        <v>0.94104182719999996</v>
      </c>
      <c r="H1711">
        <v>-0.9321386814</v>
      </c>
      <c r="I1711">
        <v>1.4488432410000001</v>
      </c>
    </row>
    <row r="1712" spans="1:9" x14ac:dyDescent="0.25">
      <c r="A1712">
        <v>34.22</v>
      </c>
      <c r="B1712">
        <v>0</v>
      </c>
      <c r="C1712">
        <v>0</v>
      </c>
      <c r="D1712">
        <v>1.9041640679999999E-2</v>
      </c>
      <c r="E1712">
        <v>-1.9776895639999998E-3</v>
      </c>
      <c r="F1712">
        <v>-9.4874305729999993</v>
      </c>
      <c r="G1712">
        <v>1.044433594</v>
      </c>
      <c r="H1712">
        <v>-0.14634253080000001</v>
      </c>
      <c r="I1712">
        <v>-0.29899302119999999</v>
      </c>
    </row>
    <row r="1713" spans="1:9" x14ac:dyDescent="0.25">
      <c r="A1713">
        <v>34.24</v>
      </c>
      <c r="B1713">
        <v>0</v>
      </c>
      <c r="C1713">
        <v>0</v>
      </c>
      <c r="D1713">
        <v>1.820504479E-2</v>
      </c>
      <c r="E1713">
        <v>-2.2314414379999998E-3</v>
      </c>
      <c r="F1713">
        <v>-9.2342748639999996</v>
      </c>
      <c r="G1713">
        <v>1.224275708</v>
      </c>
      <c r="H1713">
        <v>2.419860125</v>
      </c>
      <c r="I1713">
        <v>-0.76282209160000003</v>
      </c>
    </row>
    <row r="1714" spans="1:9" x14ac:dyDescent="0.25">
      <c r="A1714">
        <v>34.26</v>
      </c>
      <c r="B1714">
        <v>0</v>
      </c>
      <c r="C1714">
        <v>0</v>
      </c>
      <c r="D1714">
        <v>2.3689603430000001E-2</v>
      </c>
      <c r="E1714">
        <v>-3.6602541800000001E-3</v>
      </c>
      <c r="F1714">
        <v>-11.8448019</v>
      </c>
      <c r="G1714">
        <v>1.838844299</v>
      </c>
      <c r="H1714">
        <v>1.371826172</v>
      </c>
      <c r="I1714">
        <v>-1.9836610560000001</v>
      </c>
    </row>
    <row r="1715" spans="1:9" x14ac:dyDescent="0.25">
      <c r="A1715">
        <v>34.28</v>
      </c>
      <c r="B1715">
        <v>0</v>
      </c>
      <c r="C1715">
        <v>0</v>
      </c>
      <c r="D1715">
        <v>2.543529123E-2</v>
      </c>
      <c r="E1715">
        <v>-2.5660693650000001E-3</v>
      </c>
      <c r="F1715">
        <v>-12.71764565</v>
      </c>
      <c r="G1715">
        <v>1.3292766810000001</v>
      </c>
      <c r="H1715">
        <v>2.349187374</v>
      </c>
      <c r="I1715">
        <v>-1.9659686089999999</v>
      </c>
    </row>
    <row r="1716" spans="1:9" x14ac:dyDescent="0.25">
      <c r="A1716">
        <v>34.299999999999997</v>
      </c>
      <c r="B1716">
        <v>0</v>
      </c>
      <c r="C1716">
        <v>0</v>
      </c>
      <c r="D1716">
        <v>1.8210098149999999E-2</v>
      </c>
      <c r="E1716">
        <v>-4.7080293300000003E-3</v>
      </c>
      <c r="F1716">
        <v>-9.1050491329999996</v>
      </c>
      <c r="G1716">
        <v>2.354014635</v>
      </c>
      <c r="H1716">
        <v>2.3736770150000002</v>
      </c>
      <c r="I1716">
        <v>-3.098861694</v>
      </c>
    </row>
    <row r="1717" spans="1:9" x14ac:dyDescent="0.25">
      <c r="A1717">
        <v>34.32</v>
      </c>
      <c r="B1717">
        <v>0</v>
      </c>
      <c r="C1717">
        <v>0</v>
      </c>
      <c r="D1717">
        <v>1.772337966E-2</v>
      </c>
      <c r="E1717">
        <v>-6.9882348179999996E-3</v>
      </c>
      <c r="F1717">
        <v>-8.8616895679999992</v>
      </c>
      <c r="G1717">
        <v>3.494117498</v>
      </c>
      <c r="H1717">
        <v>1.802508354</v>
      </c>
      <c r="I1717">
        <v>-0.61864227059999999</v>
      </c>
    </row>
    <row r="1718" spans="1:9" x14ac:dyDescent="0.25">
      <c r="A1718">
        <v>34.340000000000003</v>
      </c>
      <c r="B1718">
        <v>0</v>
      </c>
      <c r="C1718">
        <v>0</v>
      </c>
      <c r="D1718">
        <v>1.7649579790000001E-2</v>
      </c>
      <c r="E1718">
        <v>-6.226949394E-3</v>
      </c>
      <c r="F1718">
        <v>-8.8247900010000002</v>
      </c>
      <c r="G1718">
        <v>3.1134746070000001</v>
      </c>
      <c r="H1718">
        <v>0.34634941819999998</v>
      </c>
      <c r="I1718">
        <v>-0.63608878849999995</v>
      </c>
    </row>
    <row r="1719" spans="1:9" x14ac:dyDescent="0.25">
      <c r="A1719">
        <v>34.36</v>
      </c>
      <c r="B1719">
        <v>0</v>
      </c>
      <c r="C1719">
        <v>0</v>
      </c>
      <c r="D1719">
        <v>2.0811378960000002E-2</v>
      </c>
      <c r="E1719">
        <v>-3.8586184379999998E-3</v>
      </c>
      <c r="F1719">
        <v>-10.405689239999999</v>
      </c>
      <c r="G1719">
        <v>1.9293092489999999</v>
      </c>
      <c r="H1719">
        <v>-0.85902506109999999</v>
      </c>
      <c r="I1719">
        <v>-0.17839580769999999</v>
      </c>
    </row>
    <row r="1720" spans="1:9" x14ac:dyDescent="0.25">
      <c r="A1720">
        <v>34.380000000000003</v>
      </c>
      <c r="B1720">
        <v>0</v>
      </c>
      <c r="C1720">
        <v>0</v>
      </c>
      <c r="D1720">
        <v>2.2494189439999999E-2</v>
      </c>
      <c r="E1720">
        <v>-2.6745274660000002E-3</v>
      </c>
      <c r="F1720">
        <v>-11.24709511</v>
      </c>
      <c r="G1720">
        <v>1.3372637030000001</v>
      </c>
      <c r="H1720">
        <v>-1.2162195440000001</v>
      </c>
      <c r="I1720">
        <v>3.1981008050000002</v>
      </c>
    </row>
    <row r="1721" spans="1:9" x14ac:dyDescent="0.25">
      <c r="A1721">
        <v>34.4</v>
      </c>
      <c r="B1721">
        <v>0</v>
      </c>
      <c r="C1721">
        <v>0</v>
      </c>
      <c r="D1721">
        <v>2.2413790230000001E-2</v>
      </c>
      <c r="E1721">
        <v>-4.8289671540000002E-3</v>
      </c>
      <c r="F1721">
        <v>-11.05998421</v>
      </c>
      <c r="G1721">
        <v>2.5465824600000002</v>
      </c>
      <c r="H1721">
        <v>-0.7046098113</v>
      </c>
      <c r="I1721">
        <v>2.6403875349999999</v>
      </c>
    </row>
    <row r="1722" spans="1:9" x14ac:dyDescent="0.25">
      <c r="A1722">
        <v>34.42</v>
      </c>
      <c r="B1722">
        <v>0</v>
      </c>
      <c r="C1722">
        <v>0</v>
      </c>
      <c r="D1722">
        <v>1.797246374E-2</v>
      </c>
      <c r="E1722">
        <v>-4.3070837860000001E-3</v>
      </c>
      <c r="F1722">
        <v>-8.8583974839999993</v>
      </c>
      <c r="G1722">
        <v>2.153541803</v>
      </c>
      <c r="H1722">
        <v>-0.3676605523</v>
      </c>
      <c r="I1722">
        <v>3.5849108699999999</v>
      </c>
    </row>
    <row r="1723" spans="1:9" x14ac:dyDescent="0.25">
      <c r="A1723">
        <v>34.44</v>
      </c>
      <c r="B1723">
        <v>0</v>
      </c>
      <c r="C1723">
        <v>0</v>
      </c>
      <c r="D1723">
        <v>1.4981817450000001E-2</v>
      </c>
      <c r="E1723">
        <v>-2.384908497E-3</v>
      </c>
      <c r="F1723">
        <v>-7.4909086230000002</v>
      </c>
      <c r="G1723">
        <v>1.192454219</v>
      </c>
      <c r="H1723">
        <v>-1.5658956770000001</v>
      </c>
      <c r="I1723">
        <v>3.3789043429999999</v>
      </c>
    </row>
    <row r="1724" spans="1:9" x14ac:dyDescent="0.25">
      <c r="A1724">
        <v>34.46</v>
      </c>
      <c r="B1724">
        <v>0</v>
      </c>
      <c r="C1724">
        <v>0</v>
      </c>
      <c r="D1724">
        <v>1.874744892E-2</v>
      </c>
      <c r="E1724">
        <v>-2.1510049699999998E-3</v>
      </c>
      <c r="F1724">
        <v>-9.3737239839999997</v>
      </c>
      <c r="G1724">
        <v>1.101948261</v>
      </c>
      <c r="H1724">
        <v>-2.5485782619999999</v>
      </c>
      <c r="I1724">
        <v>3.9400680069999998</v>
      </c>
    </row>
    <row r="1725" spans="1:9" x14ac:dyDescent="0.25">
      <c r="A1725">
        <v>34.479999999999997</v>
      </c>
      <c r="B1725">
        <v>0</v>
      </c>
      <c r="C1725">
        <v>0</v>
      </c>
      <c r="D1725">
        <v>2.106874995E-2</v>
      </c>
      <c r="E1725">
        <v>-4.5003965499999998E-3</v>
      </c>
      <c r="F1725">
        <v>-10.53437519</v>
      </c>
      <c r="G1725">
        <v>2.2501983640000001</v>
      </c>
      <c r="H1725">
        <v>-1.1331896779999999</v>
      </c>
      <c r="I1725">
        <v>5.066846848</v>
      </c>
    </row>
    <row r="1726" spans="1:9" x14ac:dyDescent="0.25">
      <c r="A1726">
        <v>34.5</v>
      </c>
      <c r="B1726">
        <v>0</v>
      </c>
      <c r="C1726">
        <v>0</v>
      </c>
      <c r="D1726">
        <v>2.0888008180000001E-2</v>
      </c>
      <c r="E1726">
        <v>-4.8047527669999998E-3</v>
      </c>
      <c r="F1726">
        <v>-10.444004059999999</v>
      </c>
      <c r="G1726">
        <v>2.31641531</v>
      </c>
      <c r="H1726">
        <v>-0.46571487189999999</v>
      </c>
      <c r="I1726">
        <v>4.2533283229999999</v>
      </c>
    </row>
    <row r="1727" spans="1:9" x14ac:dyDescent="0.25">
      <c r="A1727">
        <v>34.520000000000003</v>
      </c>
      <c r="B1727">
        <v>0</v>
      </c>
      <c r="C1727">
        <v>0</v>
      </c>
      <c r="D1727">
        <v>1.806893758E-2</v>
      </c>
      <c r="E1727">
        <v>-2.1971985699999999E-3</v>
      </c>
      <c r="F1727">
        <v>-8.9042377469999998</v>
      </c>
      <c r="G1727">
        <v>1.098599315</v>
      </c>
      <c r="H1727">
        <v>-0.85981142519999998</v>
      </c>
      <c r="I1727">
        <v>3.2794330120000001</v>
      </c>
    </row>
    <row r="1728" spans="1:9" x14ac:dyDescent="0.25">
      <c r="A1728">
        <v>34.54</v>
      </c>
      <c r="B1728">
        <v>0</v>
      </c>
      <c r="C1728">
        <v>0</v>
      </c>
      <c r="D1728">
        <v>1.7854869369999998E-2</v>
      </c>
      <c r="E1728">
        <v>-1.4444515109999999E-3</v>
      </c>
      <c r="F1728">
        <v>-8.9274349209999997</v>
      </c>
      <c r="G1728">
        <v>0.72025883199999996</v>
      </c>
      <c r="H1728">
        <v>-0.34264281390000001</v>
      </c>
      <c r="I1728">
        <v>2.4309132099999999</v>
      </c>
    </row>
    <row r="1729" spans="1:9" x14ac:dyDescent="0.25">
      <c r="A1729">
        <v>34.56</v>
      </c>
      <c r="B1729">
        <v>0</v>
      </c>
      <c r="C1729">
        <v>0</v>
      </c>
      <c r="D1729">
        <v>1.957236603E-2</v>
      </c>
      <c r="E1729">
        <v>-3.2248571520000001E-3</v>
      </c>
      <c r="F1729">
        <v>-9.7861833570000005</v>
      </c>
      <c r="G1729">
        <v>1.691188693</v>
      </c>
      <c r="H1729">
        <v>-0.47004520890000001</v>
      </c>
      <c r="I1729">
        <v>-0.2257458121</v>
      </c>
    </row>
    <row r="1730" spans="1:9" x14ac:dyDescent="0.25">
      <c r="A1730">
        <v>34.58</v>
      </c>
      <c r="B1730">
        <v>0</v>
      </c>
      <c r="C1730">
        <v>0</v>
      </c>
      <c r="D1730">
        <v>1.944338344E-2</v>
      </c>
      <c r="E1730">
        <v>-4.1583552960000004E-3</v>
      </c>
      <c r="F1730">
        <v>-9.7216920850000008</v>
      </c>
      <c r="G1730">
        <v>1.9796900749999999</v>
      </c>
      <c r="H1730">
        <v>-0.89552628990000005</v>
      </c>
      <c r="I1730">
        <v>1.02357173</v>
      </c>
    </row>
    <row r="1731" spans="1:9" x14ac:dyDescent="0.25">
      <c r="A1731">
        <v>34.6</v>
      </c>
      <c r="B1731">
        <v>0</v>
      </c>
      <c r="C1731">
        <v>0</v>
      </c>
      <c r="D1731">
        <v>1.9274717199999999E-2</v>
      </c>
      <c r="E1731">
        <v>-2.0159929990000002E-3</v>
      </c>
      <c r="F1731">
        <v>-9.6373586650000007</v>
      </c>
      <c r="G1731">
        <v>1.007996559</v>
      </c>
      <c r="H1731">
        <v>-0.1127878353</v>
      </c>
      <c r="I1731">
        <v>-0.36770576240000002</v>
      </c>
    </row>
    <row r="1732" spans="1:9" x14ac:dyDescent="0.25">
      <c r="A1732">
        <v>34.619999999999997</v>
      </c>
      <c r="B1732">
        <v>0</v>
      </c>
      <c r="C1732">
        <v>0</v>
      </c>
      <c r="D1732">
        <v>1.722013205E-2</v>
      </c>
      <c r="E1732">
        <v>-5.9387832879999997E-4</v>
      </c>
      <c r="F1732">
        <v>-8.7099361420000001</v>
      </c>
      <c r="G1732">
        <v>0.3556795418</v>
      </c>
      <c r="H1732">
        <v>2.1144478320000002</v>
      </c>
      <c r="I1732">
        <v>1.2427382469999999</v>
      </c>
    </row>
    <row r="1733" spans="1:9" x14ac:dyDescent="0.25">
      <c r="A1733">
        <v>34.64</v>
      </c>
      <c r="B1733">
        <v>0</v>
      </c>
      <c r="C1733">
        <v>0</v>
      </c>
      <c r="D1733">
        <v>1.760021225E-2</v>
      </c>
      <c r="E1733">
        <v>-2.5562569499999999E-3</v>
      </c>
      <c r="F1733">
        <v>-8.800106049</v>
      </c>
      <c r="G1733">
        <v>1.3275034429999999</v>
      </c>
      <c r="H1733">
        <v>0.80288785699999998</v>
      </c>
      <c r="I1733">
        <v>1.4059747460000001</v>
      </c>
    </row>
    <row r="1734" spans="1:9" x14ac:dyDescent="0.25">
      <c r="A1734">
        <v>34.659999999999997</v>
      </c>
      <c r="B1734">
        <v>0</v>
      </c>
      <c r="C1734">
        <v>0</v>
      </c>
      <c r="D1734">
        <v>2.2097423670000001E-2</v>
      </c>
      <c r="E1734">
        <v>-2.3061111569999998E-3</v>
      </c>
      <c r="F1734">
        <v>-11.16156769</v>
      </c>
      <c r="G1734">
        <v>1.1139930490000001</v>
      </c>
      <c r="H1734">
        <v>1.268264651</v>
      </c>
      <c r="I1734">
        <v>-0.74684256319999998</v>
      </c>
    </row>
    <row r="1735" spans="1:9" x14ac:dyDescent="0.25">
      <c r="A1735">
        <v>34.68</v>
      </c>
      <c r="B1735">
        <v>0</v>
      </c>
      <c r="C1735">
        <v>0</v>
      </c>
      <c r="D1735">
        <v>2.3987798019999999E-2</v>
      </c>
      <c r="E1735">
        <v>-1.9549280410000001E-3</v>
      </c>
      <c r="F1735">
        <v>-11.85298824</v>
      </c>
      <c r="G1735">
        <v>0.97746402030000001</v>
      </c>
      <c r="H1735">
        <v>1.3071535830000001</v>
      </c>
      <c r="I1735">
        <v>-1.6620239020000001</v>
      </c>
    </row>
    <row r="1736" spans="1:9" x14ac:dyDescent="0.25">
      <c r="A1736">
        <v>34.700000000000003</v>
      </c>
      <c r="B1736">
        <v>0</v>
      </c>
      <c r="C1736">
        <v>0</v>
      </c>
      <c r="D1736">
        <v>1.9513377920000002E-2</v>
      </c>
      <c r="E1736">
        <v>-1.9900426270000001E-3</v>
      </c>
      <c r="F1736">
        <v>-9.6134157180000006</v>
      </c>
      <c r="G1736">
        <v>1.0992214680000001</v>
      </c>
      <c r="H1736">
        <v>2.4709656240000002</v>
      </c>
      <c r="I1736">
        <v>1.277719855</v>
      </c>
    </row>
    <row r="1737" spans="1:9" x14ac:dyDescent="0.25">
      <c r="A1737">
        <v>34.72</v>
      </c>
      <c r="B1737">
        <v>0</v>
      </c>
      <c r="C1737">
        <v>0</v>
      </c>
      <c r="D1737">
        <v>1.5832398090000002E-2</v>
      </c>
      <c r="E1737">
        <v>-2.7378872040000001E-3</v>
      </c>
      <c r="F1737">
        <v>-7.8081693650000004</v>
      </c>
      <c r="G1737">
        <v>1.3001747130000001</v>
      </c>
      <c r="H1737">
        <v>2.2133707999999999</v>
      </c>
      <c r="I1737">
        <v>-0.50036787989999998</v>
      </c>
    </row>
    <row r="1738" spans="1:9" x14ac:dyDescent="0.25">
      <c r="A1738">
        <v>34.74</v>
      </c>
      <c r="B1738">
        <v>0</v>
      </c>
      <c r="C1738">
        <v>0</v>
      </c>
      <c r="D1738">
        <v>1.4757920060000001E-2</v>
      </c>
      <c r="E1738">
        <v>-2.8696656230000001E-3</v>
      </c>
      <c r="F1738">
        <v>-7.3845028880000001</v>
      </c>
      <c r="G1738">
        <v>1.3205184940000001</v>
      </c>
      <c r="H1738">
        <v>0.32541692259999999</v>
      </c>
      <c r="I1738">
        <v>0.55963546040000001</v>
      </c>
    </row>
    <row r="1739" spans="1:9" x14ac:dyDescent="0.25">
      <c r="A1739">
        <v>34.76</v>
      </c>
      <c r="B1739">
        <v>0</v>
      </c>
      <c r="C1739">
        <v>0</v>
      </c>
      <c r="D1739">
        <v>1.7437670379999999E-2</v>
      </c>
      <c r="E1739">
        <v>-2.5763437150000002E-3</v>
      </c>
      <c r="F1739">
        <v>-8.7188348770000008</v>
      </c>
      <c r="G1739">
        <v>1.2959353920000001</v>
      </c>
      <c r="H1739">
        <v>-0.91769182680000005</v>
      </c>
      <c r="I1739">
        <v>7.9619362949999994E-2</v>
      </c>
    </row>
    <row r="1740" spans="1:9" x14ac:dyDescent="0.25">
      <c r="A1740">
        <v>34.78</v>
      </c>
      <c r="B1740">
        <v>0</v>
      </c>
      <c r="C1740">
        <v>0</v>
      </c>
      <c r="D1740">
        <v>2.2166596730000002E-2</v>
      </c>
      <c r="E1740">
        <v>-2.7790889140000001E-3</v>
      </c>
      <c r="F1740">
        <v>-11.08329868</v>
      </c>
      <c r="G1740">
        <v>1.3928972479999999</v>
      </c>
      <c r="H1740">
        <v>-1.066663742</v>
      </c>
      <c r="I1740">
        <v>-8.5619688030000002E-2</v>
      </c>
    </row>
    <row r="1741" spans="1:9" x14ac:dyDescent="0.25">
      <c r="A1741">
        <v>34.799999999999997</v>
      </c>
      <c r="B1741">
        <v>0</v>
      </c>
      <c r="C1741">
        <v>0</v>
      </c>
      <c r="D1741">
        <v>1.900013536E-2</v>
      </c>
      <c r="E1741">
        <v>-4.4441074129999997E-3</v>
      </c>
      <c r="F1741">
        <v>-9.3429651259999993</v>
      </c>
      <c r="G1741">
        <v>2.224106312</v>
      </c>
      <c r="H1741">
        <v>-2.203233242</v>
      </c>
      <c r="I1741">
        <v>1.324351788</v>
      </c>
    </row>
    <row r="1742" spans="1:9" x14ac:dyDescent="0.25">
      <c r="A1742">
        <v>34.82</v>
      </c>
      <c r="B1742">
        <v>0</v>
      </c>
      <c r="C1742">
        <v>0</v>
      </c>
      <c r="D1742">
        <v>1.4669098889999999E-2</v>
      </c>
      <c r="E1742">
        <v>-5.1111951469999996E-3</v>
      </c>
      <c r="F1742">
        <v>-6.8936367030000003</v>
      </c>
      <c r="G1742">
        <v>2.5555975439999998</v>
      </c>
      <c r="H1742">
        <v>-2.6989510060000002</v>
      </c>
      <c r="I1742">
        <v>0.96448171140000005</v>
      </c>
    </row>
    <row r="1743" spans="1:9" x14ac:dyDescent="0.25">
      <c r="A1743">
        <v>34.840000000000003</v>
      </c>
      <c r="B1743">
        <v>0</v>
      </c>
      <c r="C1743">
        <v>0</v>
      </c>
      <c r="D1743">
        <v>1.209856384E-2</v>
      </c>
      <c r="E1743">
        <v>-3.8824304939999998E-3</v>
      </c>
      <c r="F1743">
        <v>-6.0492820739999997</v>
      </c>
      <c r="G1743">
        <v>1.941215277</v>
      </c>
      <c r="H1743">
        <v>-3.9741625790000001</v>
      </c>
      <c r="I1743">
        <v>-0.32914757729999999</v>
      </c>
    </row>
    <row r="1744" spans="1:9" x14ac:dyDescent="0.25">
      <c r="A1744">
        <v>34.86</v>
      </c>
      <c r="B1744">
        <v>0</v>
      </c>
      <c r="C1744">
        <v>0</v>
      </c>
      <c r="D1744">
        <v>1.2866829519999999E-2</v>
      </c>
      <c r="E1744">
        <v>-2.972684801E-3</v>
      </c>
      <c r="F1744">
        <v>-6.4334149360000001</v>
      </c>
      <c r="G1744">
        <v>1.4863424300000001</v>
      </c>
      <c r="H1744">
        <v>-2.8834862710000002</v>
      </c>
      <c r="I1744">
        <v>2.4018602370000002</v>
      </c>
    </row>
    <row r="1745" spans="1:9" x14ac:dyDescent="0.25">
      <c r="A1745">
        <v>34.880000000000003</v>
      </c>
      <c r="B1745">
        <v>0</v>
      </c>
      <c r="C1745">
        <v>0</v>
      </c>
      <c r="D1745">
        <v>1.5755444770000002E-2</v>
      </c>
      <c r="E1745">
        <v>-2.9291659590000001E-3</v>
      </c>
      <c r="F1745">
        <v>-7.8777222629999999</v>
      </c>
      <c r="G1745">
        <v>1.46458292</v>
      </c>
      <c r="H1745">
        <v>-1.7775754930000001</v>
      </c>
      <c r="I1745">
        <v>1.7073276040000001</v>
      </c>
    </row>
    <row r="1746" spans="1:9" x14ac:dyDescent="0.25">
      <c r="A1746">
        <v>34.9</v>
      </c>
      <c r="B1746">
        <v>0</v>
      </c>
      <c r="C1746">
        <v>0</v>
      </c>
      <c r="D1746">
        <v>1.7791565509999999E-2</v>
      </c>
      <c r="E1746">
        <v>-4.2133778329999996E-3</v>
      </c>
      <c r="F1746">
        <v>-8.8957824710000004</v>
      </c>
      <c r="G1746">
        <v>2.106688976</v>
      </c>
      <c r="H1746">
        <v>-0.38790944220000001</v>
      </c>
      <c r="I1746">
        <v>4.3990364069999996</v>
      </c>
    </row>
    <row r="1747" spans="1:9" x14ac:dyDescent="0.25">
      <c r="A1747">
        <v>34.92</v>
      </c>
      <c r="B1747">
        <v>0</v>
      </c>
      <c r="C1747">
        <v>0</v>
      </c>
      <c r="D1747">
        <v>1.8696373329999998E-2</v>
      </c>
      <c r="E1747">
        <v>-2.5274977089999998E-3</v>
      </c>
      <c r="F1747">
        <v>-9.4102392199999993</v>
      </c>
      <c r="G1747">
        <v>1.263748884</v>
      </c>
      <c r="H1747">
        <v>1.7752016779999999</v>
      </c>
      <c r="I1747">
        <v>1.881003618</v>
      </c>
    </row>
    <row r="1748" spans="1:9" x14ac:dyDescent="0.25">
      <c r="A1748">
        <v>34.94</v>
      </c>
      <c r="B1748">
        <v>0</v>
      </c>
      <c r="C1748">
        <v>0</v>
      </c>
      <c r="D1748">
        <v>1.8865998830000001E-2</v>
      </c>
      <c r="E1748">
        <v>-7.607489824E-4</v>
      </c>
      <c r="F1748">
        <v>-9.4329996109999996</v>
      </c>
      <c r="G1748">
        <v>0.3803744912</v>
      </c>
      <c r="H1748">
        <v>1.3008170130000001</v>
      </c>
      <c r="I1748">
        <v>2.086333513</v>
      </c>
    </row>
    <row r="1749" spans="1:9" x14ac:dyDescent="0.25">
      <c r="A1749">
        <v>34.96</v>
      </c>
      <c r="B1749">
        <v>0</v>
      </c>
      <c r="C1749">
        <v>0</v>
      </c>
      <c r="D1749">
        <v>1.7371380700000001E-2</v>
      </c>
      <c r="E1749">
        <v>-3.1899735330000001E-3</v>
      </c>
      <c r="F1749">
        <v>-8.6611413959999997</v>
      </c>
      <c r="G1749">
        <v>1.5949867959999999</v>
      </c>
      <c r="H1749">
        <v>3.4710173609999999</v>
      </c>
      <c r="I1749">
        <v>1.8774648899999999</v>
      </c>
    </row>
    <row r="1750" spans="1:9" x14ac:dyDescent="0.25">
      <c r="A1750">
        <v>34.979999999999997</v>
      </c>
      <c r="B1750">
        <v>0</v>
      </c>
      <c r="C1750">
        <v>0</v>
      </c>
      <c r="D1750">
        <v>1.451743487E-2</v>
      </c>
      <c r="E1750">
        <v>-5.0574764610000003E-3</v>
      </c>
      <c r="F1750">
        <v>-7.2587175369999999</v>
      </c>
      <c r="G1750">
        <v>2.5987513070000001</v>
      </c>
      <c r="H1750">
        <v>1.2740864750000001</v>
      </c>
      <c r="I1750">
        <v>0.52426320309999996</v>
      </c>
    </row>
    <row r="1751" spans="1:9" x14ac:dyDescent="0.25">
      <c r="A1751">
        <v>35</v>
      </c>
      <c r="B1751">
        <v>0</v>
      </c>
      <c r="C1751">
        <v>0</v>
      </c>
      <c r="D1751">
        <v>1.5996674079999999E-2</v>
      </c>
      <c r="E1751">
        <v>-3.6517828700000001E-3</v>
      </c>
      <c r="F1751">
        <v>-7.9953455919999996</v>
      </c>
      <c r="G1751">
        <v>1.825891495</v>
      </c>
      <c r="H1751">
        <v>1.2273280879999999E-2</v>
      </c>
      <c r="I1751">
        <v>-0.1158413142</v>
      </c>
    </row>
    <row r="1752" spans="1:9" x14ac:dyDescent="0.25">
      <c r="A1752">
        <v>35.020000000000003</v>
      </c>
      <c r="B1752">
        <v>0</v>
      </c>
      <c r="C1752">
        <v>0</v>
      </c>
      <c r="D1752">
        <v>1.707581989E-2</v>
      </c>
      <c r="E1752">
        <v>-2.5719031690000001E-3</v>
      </c>
      <c r="F1752">
        <v>-8.6258049010000004</v>
      </c>
      <c r="G1752">
        <v>1.2889765500000001</v>
      </c>
      <c r="H1752">
        <v>1.7129482030000001</v>
      </c>
      <c r="I1752">
        <v>-1.317943573</v>
      </c>
    </row>
    <row r="1753" spans="1:9" x14ac:dyDescent="0.25">
      <c r="A1753">
        <v>35.04</v>
      </c>
      <c r="B1753">
        <v>0</v>
      </c>
      <c r="C1753">
        <v>0</v>
      </c>
      <c r="D1753">
        <v>1.7238805070000002E-2</v>
      </c>
      <c r="E1753">
        <v>-3.9182230830000003E-3</v>
      </c>
      <c r="F1753">
        <v>-8.5083141330000007</v>
      </c>
      <c r="G1753">
        <v>1.959111571</v>
      </c>
      <c r="H1753">
        <v>0.36399704220000001</v>
      </c>
      <c r="I1753">
        <v>-0.50822532180000002</v>
      </c>
    </row>
    <row r="1754" spans="1:9" x14ac:dyDescent="0.25">
      <c r="A1754">
        <v>35.06</v>
      </c>
      <c r="B1754">
        <v>0</v>
      </c>
      <c r="C1754">
        <v>0</v>
      </c>
      <c r="D1754">
        <v>1.5723761169999999E-2</v>
      </c>
      <c r="E1754">
        <v>-4.720121622E-3</v>
      </c>
      <c r="F1754">
        <v>-7.8618807789999998</v>
      </c>
      <c r="G1754">
        <v>2.3600606919999998</v>
      </c>
      <c r="H1754">
        <v>1.3820185659999999</v>
      </c>
      <c r="I1754">
        <v>-2.4047799109999999</v>
      </c>
    </row>
    <row r="1755" spans="1:9" x14ac:dyDescent="0.25">
      <c r="A1755">
        <v>35.08</v>
      </c>
      <c r="B1755">
        <v>0</v>
      </c>
      <c r="C1755">
        <v>0</v>
      </c>
      <c r="D1755">
        <v>1.437055133E-2</v>
      </c>
      <c r="E1755">
        <v>-3.724627197E-3</v>
      </c>
      <c r="F1755">
        <v>-7.1852755549999996</v>
      </c>
      <c r="G1755">
        <v>1.8623136280000001</v>
      </c>
      <c r="H1755">
        <v>1.9296460150000001</v>
      </c>
      <c r="I1755">
        <v>-2.9183120730000001</v>
      </c>
    </row>
    <row r="1756" spans="1:9" x14ac:dyDescent="0.25">
      <c r="A1756">
        <v>35.1</v>
      </c>
      <c r="B1756">
        <v>0</v>
      </c>
      <c r="C1756">
        <v>0</v>
      </c>
      <c r="D1756">
        <v>1.425503008E-2</v>
      </c>
      <c r="E1756">
        <v>-3.7966594100000001E-3</v>
      </c>
      <c r="F1756">
        <v>-7.1275148389999998</v>
      </c>
      <c r="G1756">
        <v>1.944195509</v>
      </c>
      <c r="H1756">
        <v>-0.69262284039999999</v>
      </c>
      <c r="I1756">
        <v>-0.51901614669999996</v>
      </c>
    </row>
    <row r="1757" spans="1:9" x14ac:dyDescent="0.25">
      <c r="A1757">
        <v>35.119999999999997</v>
      </c>
      <c r="B1757">
        <v>0</v>
      </c>
      <c r="C1757">
        <v>0</v>
      </c>
      <c r="D1757">
        <v>1.5439573680000001E-2</v>
      </c>
      <c r="E1757">
        <v>-3.725811839E-3</v>
      </c>
      <c r="F1757">
        <v>-7.5757570269999999</v>
      </c>
      <c r="G1757">
        <v>1.862905979</v>
      </c>
      <c r="H1757">
        <v>1.0566436050000001</v>
      </c>
      <c r="I1757">
        <v>-0.23102556169999999</v>
      </c>
    </row>
    <row r="1758" spans="1:9" x14ac:dyDescent="0.25">
      <c r="A1758">
        <v>35.14</v>
      </c>
      <c r="B1758">
        <v>0</v>
      </c>
      <c r="C1758">
        <v>0</v>
      </c>
      <c r="D1758">
        <v>1.6145758329999999E-2</v>
      </c>
      <c r="E1758">
        <v>-2.924703062E-3</v>
      </c>
      <c r="F1758">
        <v>-8.0728788379999994</v>
      </c>
      <c r="G1758">
        <v>1.462351561</v>
      </c>
      <c r="H1758">
        <v>0.22011715170000001</v>
      </c>
      <c r="I1758">
        <v>1.625074267</v>
      </c>
    </row>
    <row r="1759" spans="1:9" x14ac:dyDescent="0.25">
      <c r="A1759">
        <v>35.159999999999997</v>
      </c>
      <c r="B1759">
        <v>0</v>
      </c>
      <c r="C1759">
        <v>0</v>
      </c>
      <c r="D1759">
        <v>1.6051758079999999E-2</v>
      </c>
      <c r="E1759">
        <v>-2.6825293900000001E-3</v>
      </c>
      <c r="F1759">
        <v>-8.0366210939999991</v>
      </c>
      <c r="G1759">
        <v>1.2774243350000001</v>
      </c>
      <c r="H1759">
        <v>0.35954987999999999</v>
      </c>
      <c r="I1759">
        <v>2.7589659690000001</v>
      </c>
    </row>
    <row r="1760" spans="1:9" x14ac:dyDescent="0.25">
      <c r="A1760">
        <v>35.18</v>
      </c>
      <c r="B1760">
        <v>0</v>
      </c>
      <c r="C1760">
        <v>0</v>
      </c>
      <c r="D1760">
        <v>1.6382392499999999E-2</v>
      </c>
      <c r="E1760">
        <v>-3.9200857279999999E-3</v>
      </c>
      <c r="F1760">
        <v>-8.1911964420000007</v>
      </c>
      <c r="G1760">
        <v>2.096336365</v>
      </c>
      <c r="H1760">
        <v>0.3594893515</v>
      </c>
      <c r="I1760">
        <v>-0.24642330409999999</v>
      </c>
    </row>
    <row r="1761" spans="1:9" x14ac:dyDescent="0.25">
      <c r="A1761">
        <v>35.200000000000003</v>
      </c>
      <c r="B1761">
        <v>0</v>
      </c>
      <c r="C1761">
        <v>0</v>
      </c>
      <c r="D1761">
        <v>1.6051150859999998E-2</v>
      </c>
      <c r="E1761">
        <v>-4.2626634239999999E-3</v>
      </c>
      <c r="F1761">
        <v>-7.9034547809999998</v>
      </c>
      <c r="G1761">
        <v>2.1313316819999999</v>
      </c>
      <c r="H1761">
        <v>-1.3692163230000001</v>
      </c>
      <c r="I1761">
        <v>1.3408747910000001</v>
      </c>
    </row>
    <row r="1762" spans="1:9" x14ac:dyDescent="0.25">
      <c r="A1762">
        <v>35.22</v>
      </c>
      <c r="B1762">
        <v>0</v>
      </c>
      <c r="C1762">
        <v>0</v>
      </c>
      <c r="D1762">
        <v>1.3479468410000001E-2</v>
      </c>
      <c r="E1762">
        <v>-4.4364556670000001E-3</v>
      </c>
      <c r="F1762">
        <v>-6.7397341730000004</v>
      </c>
      <c r="G1762">
        <v>2.2182278630000001</v>
      </c>
      <c r="H1762">
        <v>1.4819445609999999</v>
      </c>
      <c r="I1762">
        <v>3.8533873559999998</v>
      </c>
    </row>
    <row r="1763" spans="1:9" x14ac:dyDescent="0.25">
      <c r="A1763">
        <v>35.24</v>
      </c>
      <c r="B1763">
        <v>0</v>
      </c>
      <c r="C1763">
        <v>0</v>
      </c>
      <c r="D1763">
        <v>1.1807587E-2</v>
      </c>
      <c r="E1763">
        <v>-1.680620015E-3</v>
      </c>
      <c r="F1763">
        <v>-5.9037933349999996</v>
      </c>
      <c r="G1763">
        <v>0.84030997750000003</v>
      </c>
      <c r="H1763">
        <v>1.1156848669999999</v>
      </c>
      <c r="I1763">
        <v>2.02641201</v>
      </c>
    </row>
    <row r="1764" spans="1:9" x14ac:dyDescent="0.25">
      <c r="A1764">
        <v>35.26</v>
      </c>
      <c r="B1764">
        <v>0</v>
      </c>
      <c r="C1764">
        <v>0</v>
      </c>
      <c r="D1764">
        <v>1.357721817E-2</v>
      </c>
      <c r="E1764">
        <v>-2.241149545E-3</v>
      </c>
      <c r="F1764">
        <v>-6.9535675049999996</v>
      </c>
      <c r="G1764">
        <v>1.1205747129999999</v>
      </c>
      <c r="H1764">
        <v>0.82277894019999998</v>
      </c>
      <c r="I1764">
        <v>1.9455610510000001</v>
      </c>
    </row>
    <row r="1765" spans="1:9" x14ac:dyDescent="0.25">
      <c r="A1765">
        <v>35.28</v>
      </c>
      <c r="B1765">
        <v>0</v>
      </c>
      <c r="C1765">
        <v>0</v>
      </c>
      <c r="D1765">
        <v>1.621352509E-2</v>
      </c>
      <c r="E1765">
        <v>-4.1776821019999999E-3</v>
      </c>
      <c r="F1765">
        <v>-8.1444196699999996</v>
      </c>
      <c r="G1765">
        <v>2.0888409609999998</v>
      </c>
      <c r="H1765">
        <v>-0.93934738640000004</v>
      </c>
      <c r="I1765">
        <v>3.6343047620000002</v>
      </c>
    </row>
    <row r="1766" spans="1:9" x14ac:dyDescent="0.25">
      <c r="A1766">
        <v>35.299999999999997</v>
      </c>
      <c r="B1766">
        <v>0</v>
      </c>
      <c r="C1766">
        <v>0</v>
      </c>
      <c r="D1766">
        <v>1.8270649020000002E-2</v>
      </c>
      <c r="E1766">
        <v>-4.8781856889999996E-3</v>
      </c>
      <c r="F1766">
        <v>-9.1353244779999994</v>
      </c>
      <c r="G1766">
        <v>2.4669170380000001</v>
      </c>
      <c r="H1766">
        <v>-0.90165406469999998</v>
      </c>
      <c r="I1766">
        <v>0.47205626960000002</v>
      </c>
    </row>
    <row r="1767" spans="1:9" x14ac:dyDescent="0.25">
      <c r="A1767">
        <v>35.32</v>
      </c>
      <c r="B1767">
        <v>0</v>
      </c>
      <c r="C1767">
        <v>0</v>
      </c>
      <c r="D1767">
        <v>1.7213229090000001E-2</v>
      </c>
      <c r="E1767">
        <v>-2.8334558010000002E-3</v>
      </c>
      <c r="F1767">
        <v>-8.3835544590000008</v>
      </c>
      <c r="G1767">
        <v>1.416727901</v>
      </c>
      <c r="H1767">
        <v>-0.18196296689999999</v>
      </c>
      <c r="I1767">
        <v>0.70587843660000005</v>
      </c>
    </row>
    <row r="1768" spans="1:9" x14ac:dyDescent="0.25">
      <c r="A1768">
        <v>35.340000000000003</v>
      </c>
      <c r="B1768">
        <v>0</v>
      </c>
      <c r="C1768">
        <v>0</v>
      </c>
      <c r="D1768">
        <v>1.359160058E-2</v>
      </c>
      <c r="E1768">
        <v>-1.1273846029999999E-3</v>
      </c>
      <c r="F1768">
        <v>-6.7958002090000003</v>
      </c>
      <c r="G1768">
        <v>0.56369233129999996</v>
      </c>
      <c r="H1768">
        <v>-1.9909486170000001E-2</v>
      </c>
      <c r="I1768">
        <v>-0.99417304989999999</v>
      </c>
    </row>
    <row r="1769" spans="1:9" x14ac:dyDescent="0.25">
      <c r="A1769">
        <v>35.36</v>
      </c>
      <c r="B1769">
        <v>0</v>
      </c>
      <c r="C1769">
        <v>0</v>
      </c>
      <c r="D1769">
        <v>1.368980668E-2</v>
      </c>
      <c r="E1769">
        <v>-4.5671761039999996E-3</v>
      </c>
      <c r="F1769">
        <v>-6.8449034690000001</v>
      </c>
      <c r="G1769">
        <v>2.2835879330000002</v>
      </c>
      <c r="H1769">
        <v>-1.31690979</v>
      </c>
      <c r="I1769">
        <v>-1.767559171</v>
      </c>
    </row>
    <row r="1770" spans="1:9" x14ac:dyDescent="0.25">
      <c r="A1770">
        <v>35.380000000000003</v>
      </c>
      <c r="B1770">
        <v>0</v>
      </c>
      <c r="C1770">
        <v>0</v>
      </c>
      <c r="D1770">
        <v>1.551682968E-2</v>
      </c>
      <c r="E1770">
        <v>-4.2696371670000004E-3</v>
      </c>
      <c r="F1770">
        <v>-7.9567375179999997</v>
      </c>
      <c r="G1770">
        <v>2.1348185540000002</v>
      </c>
      <c r="H1770">
        <v>1.577883959</v>
      </c>
      <c r="I1770">
        <v>-1.6175544260000001</v>
      </c>
    </row>
    <row r="1771" spans="1:9" x14ac:dyDescent="0.25">
      <c r="A1771">
        <v>35.4</v>
      </c>
      <c r="B1771">
        <v>0</v>
      </c>
      <c r="C1771">
        <v>0</v>
      </c>
      <c r="D1771">
        <v>1.750420779E-2</v>
      </c>
      <c r="E1771">
        <v>-1.9443109629999999E-3</v>
      </c>
      <c r="F1771">
        <v>-8.7521038059999992</v>
      </c>
      <c r="G1771">
        <v>0.97215545179999996</v>
      </c>
      <c r="H1771">
        <v>2.966041803</v>
      </c>
      <c r="I1771">
        <v>-2.8314304350000001</v>
      </c>
    </row>
    <row r="1772" spans="1:9" x14ac:dyDescent="0.25">
      <c r="A1772">
        <v>35.42</v>
      </c>
      <c r="B1772">
        <v>0</v>
      </c>
      <c r="C1772">
        <v>0</v>
      </c>
      <c r="D1772">
        <v>1.7252329739999999E-2</v>
      </c>
      <c r="E1772">
        <v>-3.5286769269999999E-3</v>
      </c>
      <c r="F1772">
        <v>-8.6261644359999998</v>
      </c>
      <c r="G1772">
        <v>1.7643384929999999</v>
      </c>
      <c r="H1772">
        <v>1.567932248</v>
      </c>
      <c r="I1772">
        <v>0.82738012080000001</v>
      </c>
    </row>
    <row r="1773" spans="1:9" x14ac:dyDescent="0.25">
      <c r="A1773">
        <v>35.44</v>
      </c>
      <c r="B1773">
        <v>0</v>
      </c>
      <c r="C1773">
        <v>0</v>
      </c>
      <c r="D1773">
        <v>1.8096966669999999E-2</v>
      </c>
      <c r="E1773">
        <v>-5.0637200470000001E-3</v>
      </c>
      <c r="F1773">
        <v>-9.0484828949999994</v>
      </c>
      <c r="G1773">
        <v>2.531860113</v>
      </c>
      <c r="H1773">
        <v>1.449673057</v>
      </c>
      <c r="I1773">
        <v>0.87991499900000003</v>
      </c>
    </row>
    <row r="1774" spans="1:9" x14ac:dyDescent="0.25">
      <c r="A1774">
        <v>35.46</v>
      </c>
      <c r="B1774">
        <v>0</v>
      </c>
      <c r="C1774">
        <v>0</v>
      </c>
      <c r="D1774">
        <v>1.6378648579999999E-2</v>
      </c>
      <c r="E1774">
        <v>-3.7144497040000001E-3</v>
      </c>
      <c r="F1774">
        <v>-8.1893243790000003</v>
      </c>
      <c r="G1774">
        <v>1.8572248220000001</v>
      </c>
      <c r="H1774">
        <v>1.1222879889999999</v>
      </c>
      <c r="I1774">
        <v>0.43323239679999997</v>
      </c>
    </row>
    <row r="1775" spans="1:9" x14ac:dyDescent="0.25">
      <c r="A1775">
        <v>35.479999999999997</v>
      </c>
      <c r="B1775">
        <v>0</v>
      </c>
      <c r="C1775">
        <v>0</v>
      </c>
      <c r="D1775">
        <v>1.371054258E-2</v>
      </c>
      <c r="E1775">
        <v>-2.3484975099999999E-3</v>
      </c>
      <c r="F1775">
        <v>-6.6811733249999996</v>
      </c>
      <c r="G1775">
        <v>1.157354593</v>
      </c>
      <c r="H1775">
        <v>0.1848218888</v>
      </c>
      <c r="I1775">
        <v>2.1825172899999998</v>
      </c>
    </row>
    <row r="1776" spans="1:9" x14ac:dyDescent="0.25">
      <c r="A1776">
        <v>35.5</v>
      </c>
      <c r="B1776">
        <v>0</v>
      </c>
      <c r="C1776">
        <v>0</v>
      </c>
      <c r="D1776">
        <v>1.372312568E-2</v>
      </c>
      <c r="E1776">
        <v>-2.3664310570000002E-3</v>
      </c>
      <c r="F1776">
        <v>-6.744773865</v>
      </c>
      <c r="G1776">
        <v>1.704193592</v>
      </c>
      <c r="H1776">
        <v>-6.1726115640000002E-2</v>
      </c>
      <c r="I1776">
        <v>4.0391297340000003</v>
      </c>
    </row>
    <row r="1777" spans="1:9" x14ac:dyDescent="0.25">
      <c r="A1777">
        <v>35.520000000000003</v>
      </c>
      <c r="B1777">
        <v>0</v>
      </c>
      <c r="C1777">
        <v>0</v>
      </c>
      <c r="D1777">
        <v>1.4295837840000001E-2</v>
      </c>
      <c r="E1777">
        <v>-4.0958151220000004E-3</v>
      </c>
      <c r="F1777">
        <v>-7.147918701</v>
      </c>
      <c r="G1777">
        <v>2.047907591</v>
      </c>
      <c r="H1777">
        <v>-1.323049903</v>
      </c>
      <c r="I1777">
        <v>0.95281279090000004</v>
      </c>
    </row>
    <row r="1778" spans="1:9" x14ac:dyDescent="0.25">
      <c r="A1778">
        <v>35.54</v>
      </c>
      <c r="B1778">
        <v>0</v>
      </c>
      <c r="C1778">
        <v>0</v>
      </c>
      <c r="D1778">
        <v>1.303468831E-2</v>
      </c>
      <c r="E1778">
        <v>-2.710647881E-3</v>
      </c>
      <c r="F1778">
        <v>-6.3334589000000001</v>
      </c>
      <c r="G1778">
        <v>1.3553239109999999</v>
      </c>
      <c r="H1778">
        <v>-2.3249328139999998</v>
      </c>
      <c r="I1778">
        <v>1.030630946</v>
      </c>
    </row>
    <row r="1779" spans="1:9" x14ac:dyDescent="0.25">
      <c r="A1779">
        <v>35.56</v>
      </c>
      <c r="B1779">
        <v>0</v>
      </c>
      <c r="C1779">
        <v>0</v>
      </c>
      <c r="D1779">
        <v>1.1888558049999999E-2</v>
      </c>
      <c r="E1779">
        <v>1.151785254E-4</v>
      </c>
      <c r="F1779">
        <v>-5.9442791939999999</v>
      </c>
      <c r="G1779">
        <v>-5.7589262719999999E-2</v>
      </c>
      <c r="H1779">
        <v>-3.1757068629999998</v>
      </c>
      <c r="I1779">
        <v>3.7921710009999998</v>
      </c>
    </row>
    <row r="1780" spans="1:9" x14ac:dyDescent="0.25">
      <c r="A1780">
        <v>35.58</v>
      </c>
      <c r="B1780">
        <v>0</v>
      </c>
      <c r="C1780">
        <v>0</v>
      </c>
      <c r="D1780">
        <v>1.246865839E-2</v>
      </c>
      <c r="E1780">
        <v>-2.6775076989999998E-3</v>
      </c>
      <c r="F1780">
        <v>-6.2343292239999997</v>
      </c>
      <c r="G1780">
        <v>1.462437153</v>
      </c>
      <c r="H1780">
        <v>-2.9419269560000001</v>
      </c>
      <c r="I1780">
        <v>4.396490097</v>
      </c>
    </row>
    <row r="1781" spans="1:9" x14ac:dyDescent="0.25">
      <c r="A1781">
        <v>35.6</v>
      </c>
      <c r="B1781">
        <v>0</v>
      </c>
      <c r="C1781">
        <v>0</v>
      </c>
      <c r="D1781">
        <v>1.2661437500000001E-2</v>
      </c>
      <c r="E1781">
        <v>-4.5278593899999997E-3</v>
      </c>
      <c r="F1781">
        <v>-6.3307185170000002</v>
      </c>
      <c r="G1781">
        <v>2.263929605</v>
      </c>
      <c r="H1781">
        <v>-2.7157542710000002</v>
      </c>
      <c r="I1781">
        <v>3.8093619350000001</v>
      </c>
    </row>
    <row r="1782" spans="1:9" x14ac:dyDescent="0.25">
      <c r="A1782">
        <v>35.619999999999997</v>
      </c>
      <c r="B1782">
        <v>0</v>
      </c>
      <c r="C1782">
        <v>0</v>
      </c>
      <c r="D1782">
        <v>1.366737019E-2</v>
      </c>
      <c r="E1782">
        <v>-3.0138269070000001E-3</v>
      </c>
      <c r="F1782">
        <v>-6.8336849209999997</v>
      </c>
      <c r="G1782">
        <v>1.5069134239999999</v>
      </c>
      <c r="H1782">
        <v>-1.531305194</v>
      </c>
      <c r="I1782">
        <v>0.97022938729999997</v>
      </c>
    </row>
    <row r="1783" spans="1:9" x14ac:dyDescent="0.25">
      <c r="A1783">
        <v>35.64</v>
      </c>
      <c r="B1783">
        <v>0</v>
      </c>
      <c r="C1783">
        <v>0</v>
      </c>
      <c r="D1783">
        <v>1.549073309E-2</v>
      </c>
      <c r="E1783">
        <v>-9.5760077240000005E-4</v>
      </c>
      <c r="F1783">
        <v>-7.8968043330000004</v>
      </c>
      <c r="G1783">
        <v>0.47880038619999998</v>
      </c>
      <c r="H1783">
        <v>0.80895173549999999</v>
      </c>
      <c r="I1783">
        <v>1.598399997</v>
      </c>
    </row>
    <row r="1784" spans="1:9" x14ac:dyDescent="0.25">
      <c r="A1784">
        <v>35.659999999999997</v>
      </c>
      <c r="B1784">
        <v>0</v>
      </c>
      <c r="C1784">
        <v>0</v>
      </c>
      <c r="D1784">
        <v>1.565937698E-2</v>
      </c>
      <c r="E1784">
        <v>-1.527383924E-3</v>
      </c>
      <c r="F1784">
        <v>-7.8296885490000001</v>
      </c>
      <c r="G1784">
        <v>0.98752605920000003</v>
      </c>
      <c r="H1784">
        <v>-1.3340675829999999</v>
      </c>
      <c r="I1784">
        <v>2.4097588060000001</v>
      </c>
    </row>
    <row r="1785" spans="1:9" x14ac:dyDescent="0.25">
      <c r="A1785">
        <v>35.68</v>
      </c>
      <c r="B1785">
        <v>0</v>
      </c>
      <c r="C1785">
        <v>0</v>
      </c>
      <c r="D1785">
        <v>1.267103478E-2</v>
      </c>
      <c r="E1785">
        <v>-3.863610327E-3</v>
      </c>
      <c r="F1785">
        <v>-5.9898905750000004</v>
      </c>
      <c r="G1785">
        <v>1.9848458769999999</v>
      </c>
      <c r="H1785">
        <v>0.1222009659</v>
      </c>
      <c r="I1785">
        <v>0.2018258721</v>
      </c>
    </row>
    <row r="1786" spans="1:9" x14ac:dyDescent="0.25">
      <c r="A1786">
        <v>35.700000000000003</v>
      </c>
      <c r="B1786">
        <v>0</v>
      </c>
      <c r="C1786">
        <v>0</v>
      </c>
      <c r="D1786">
        <v>9.2926435169999998E-3</v>
      </c>
      <c r="E1786">
        <v>-2.786055207E-3</v>
      </c>
      <c r="F1786">
        <v>-4.6463217739999996</v>
      </c>
      <c r="G1786">
        <v>1.393027544</v>
      </c>
      <c r="H1786">
        <v>0.83894425630000002</v>
      </c>
      <c r="I1786">
        <v>-0.43557387590000002</v>
      </c>
    </row>
    <row r="1787" spans="1:9" x14ac:dyDescent="0.25">
      <c r="A1787">
        <v>35.72</v>
      </c>
      <c r="B1787">
        <v>0</v>
      </c>
      <c r="C1787">
        <v>0</v>
      </c>
      <c r="D1787">
        <v>1.1433620009999999E-2</v>
      </c>
      <c r="E1787">
        <v>9.4462186100000001E-4</v>
      </c>
      <c r="F1787">
        <v>-5.7168102259999998</v>
      </c>
      <c r="G1787">
        <v>-0.4723109305</v>
      </c>
      <c r="H1787">
        <v>2.0740084649999999</v>
      </c>
      <c r="I1787">
        <v>1.1056814189999999</v>
      </c>
    </row>
    <row r="1788" spans="1:9" x14ac:dyDescent="0.25">
      <c r="A1788">
        <v>35.74</v>
      </c>
      <c r="B1788">
        <v>0</v>
      </c>
      <c r="C1788">
        <v>0</v>
      </c>
      <c r="D1788">
        <v>1.4981087299999999E-2</v>
      </c>
      <c r="E1788">
        <v>-1.2986510990000001E-3</v>
      </c>
      <c r="F1788">
        <v>-7.4905438420000001</v>
      </c>
      <c r="G1788">
        <v>0.6493255496</v>
      </c>
      <c r="H1788">
        <v>2.6471495630000001</v>
      </c>
      <c r="I1788">
        <v>2.2052767279999999</v>
      </c>
    </row>
    <row r="1789" spans="1:9" x14ac:dyDescent="0.25">
      <c r="A1789">
        <v>35.76</v>
      </c>
      <c r="B1789">
        <v>0</v>
      </c>
      <c r="C1789">
        <v>0</v>
      </c>
      <c r="D1789">
        <v>1.8902346489999999E-2</v>
      </c>
      <c r="E1789">
        <v>-2.2938176989999999E-3</v>
      </c>
      <c r="F1789">
        <v>-9.4511728290000008</v>
      </c>
      <c r="G1789">
        <v>0.64818930630000005</v>
      </c>
      <c r="H1789">
        <v>2.3455460069999998</v>
      </c>
      <c r="I1789">
        <v>-1.800183892</v>
      </c>
    </row>
    <row r="1790" spans="1:9" x14ac:dyDescent="0.25">
      <c r="A1790">
        <v>35.78</v>
      </c>
      <c r="B1790">
        <v>0</v>
      </c>
      <c r="C1790">
        <v>0</v>
      </c>
      <c r="D1790">
        <v>1.4711255209999999E-2</v>
      </c>
      <c r="E1790" s="1">
        <v>-9.9197030070000003E-5</v>
      </c>
      <c r="F1790">
        <v>-7.3596334460000001</v>
      </c>
      <c r="G1790">
        <v>4.9598515029999998E-2</v>
      </c>
      <c r="H1790">
        <v>2.02765584</v>
      </c>
      <c r="I1790">
        <v>-0.57204437259999996</v>
      </c>
    </row>
    <row r="1791" spans="1:9" x14ac:dyDescent="0.25">
      <c r="A1791">
        <v>35.799999999999997</v>
      </c>
      <c r="B1791">
        <v>0</v>
      </c>
      <c r="C1791">
        <v>0</v>
      </c>
      <c r="D1791">
        <v>7.1378964929999997E-3</v>
      </c>
      <c r="E1791">
        <v>-7.9511851070000002E-4</v>
      </c>
      <c r="F1791">
        <v>-3.3912029270000001</v>
      </c>
      <c r="G1791">
        <v>0.39755925539999998</v>
      </c>
      <c r="H1791">
        <v>4.2499427799999996</v>
      </c>
      <c r="I1791">
        <v>-0.68389189240000003</v>
      </c>
    </row>
    <row r="1792" spans="1:9" x14ac:dyDescent="0.25">
      <c r="A1792">
        <v>35.82</v>
      </c>
      <c r="B1792">
        <v>0</v>
      </c>
      <c r="C1792">
        <v>0</v>
      </c>
      <c r="D1792">
        <v>6.4719226210000003E-3</v>
      </c>
      <c r="E1792">
        <v>-3.2727196810000002E-3</v>
      </c>
      <c r="F1792">
        <v>-4.4487571719999996</v>
      </c>
      <c r="G1792">
        <v>2.0182580950000002</v>
      </c>
      <c r="H1792">
        <v>1.352027893</v>
      </c>
      <c r="I1792">
        <v>1.810396433</v>
      </c>
    </row>
    <row r="1793" spans="1:9" x14ac:dyDescent="0.25">
      <c r="A1793">
        <v>35.840000000000003</v>
      </c>
      <c r="B1793">
        <v>0</v>
      </c>
      <c r="C1793">
        <v>0</v>
      </c>
      <c r="D1793">
        <v>1.410739683E-2</v>
      </c>
      <c r="E1793">
        <v>-1.906134188E-3</v>
      </c>
      <c r="F1793">
        <v>-7.0536985400000001</v>
      </c>
      <c r="G1793">
        <v>0.95306706429999999</v>
      </c>
      <c r="H1793">
        <v>-0.36752760410000002</v>
      </c>
      <c r="I1793">
        <v>-1.9650229219999999</v>
      </c>
    </row>
    <row r="1794" spans="1:9" x14ac:dyDescent="0.25">
      <c r="A1794">
        <v>35.86</v>
      </c>
      <c r="B1794">
        <v>0</v>
      </c>
      <c r="C1794">
        <v>0</v>
      </c>
      <c r="D1794">
        <v>1.6447365280000001E-2</v>
      </c>
      <c r="E1794">
        <v>1.6313940290000001E-3</v>
      </c>
      <c r="F1794">
        <v>-8.2236824039999998</v>
      </c>
      <c r="G1794">
        <v>-0.81569701429999997</v>
      </c>
      <c r="H1794">
        <v>-1.294804085E-2</v>
      </c>
      <c r="I1794">
        <v>1.638168216</v>
      </c>
    </row>
    <row r="1795" spans="1:9" x14ac:dyDescent="0.25">
      <c r="A1795">
        <v>35.880000000000003</v>
      </c>
      <c r="B1795">
        <v>0</v>
      </c>
      <c r="C1795">
        <v>0</v>
      </c>
      <c r="D1795">
        <v>1.326013543E-2</v>
      </c>
      <c r="E1795" s="1">
        <v>-4.5754015449999999E-5</v>
      </c>
      <c r="F1795">
        <v>-6.3549914359999997</v>
      </c>
      <c r="G1795">
        <v>0.2240091562</v>
      </c>
      <c r="H1795">
        <v>4.655273259E-2</v>
      </c>
      <c r="I1795">
        <v>3.2952048779999998</v>
      </c>
    </row>
    <row r="1796" spans="1:9" x14ac:dyDescent="0.25">
      <c r="A1796">
        <v>35.9</v>
      </c>
      <c r="B1796">
        <v>0</v>
      </c>
      <c r="C1796">
        <v>0</v>
      </c>
      <c r="D1796">
        <v>9.335925803E-3</v>
      </c>
      <c r="E1796">
        <v>-2.7724727990000001E-3</v>
      </c>
      <c r="F1796">
        <v>-4.5765442849999998</v>
      </c>
      <c r="G1796">
        <v>1.305442333</v>
      </c>
      <c r="H1796">
        <v>-0.1944639832</v>
      </c>
      <c r="I1796">
        <v>1.5651053189999999</v>
      </c>
    </row>
    <row r="1797" spans="1:9" x14ac:dyDescent="0.25">
      <c r="A1797">
        <v>35.92</v>
      </c>
      <c r="B1797">
        <v>0</v>
      </c>
      <c r="C1797">
        <v>0</v>
      </c>
      <c r="D1797">
        <v>9.6649993209999997E-3</v>
      </c>
      <c r="E1797">
        <v>-1.947559416E-3</v>
      </c>
      <c r="F1797">
        <v>-4.8324995040000003</v>
      </c>
      <c r="G1797">
        <v>0.82322585579999996</v>
      </c>
      <c r="H1797">
        <v>-0.2100773454</v>
      </c>
      <c r="I1797">
        <v>1.736680746</v>
      </c>
    </row>
    <row r="1798" spans="1:9" x14ac:dyDescent="0.25">
      <c r="A1798">
        <v>35.94</v>
      </c>
      <c r="B1798">
        <v>0</v>
      </c>
      <c r="C1798">
        <v>0</v>
      </c>
      <c r="D1798">
        <v>1.2578973550000001E-2</v>
      </c>
      <c r="E1798">
        <v>1.8402710560000001E-3</v>
      </c>
      <c r="F1798">
        <v>-6.2894868849999996</v>
      </c>
      <c r="G1798">
        <v>-0.91551613809999999</v>
      </c>
      <c r="H1798">
        <v>5.9681809510000001E-3</v>
      </c>
      <c r="I1798">
        <v>3.157133102</v>
      </c>
    </row>
    <row r="1799" spans="1:9" x14ac:dyDescent="0.25">
      <c r="A1799">
        <v>35.96</v>
      </c>
      <c r="B1799">
        <v>0</v>
      </c>
      <c r="C1799">
        <v>0</v>
      </c>
      <c r="D1799">
        <v>1.6573308040000002E-2</v>
      </c>
      <c r="E1799">
        <v>-7.6443701980000005E-4</v>
      </c>
      <c r="F1799">
        <v>-8.2982501979999999</v>
      </c>
      <c r="G1799">
        <v>0.54207444189999998</v>
      </c>
      <c r="H1799">
        <v>-1.7001030450000001</v>
      </c>
      <c r="I1799">
        <v>-0.57282155749999997</v>
      </c>
    </row>
    <row r="1800" spans="1:9" x14ac:dyDescent="0.25">
      <c r="A1800">
        <v>35.979999999999997</v>
      </c>
      <c r="B1800">
        <v>0</v>
      </c>
      <c r="C1800">
        <v>0</v>
      </c>
      <c r="D1800">
        <v>1.3645753260000001E-2</v>
      </c>
      <c r="E1800">
        <v>-5.180068314E-3</v>
      </c>
      <c r="F1800">
        <v>-6.6119871139999997</v>
      </c>
      <c r="G1800">
        <v>2.6769003869999999</v>
      </c>
      <c r="H1800">
        <v>0.62314009670000003</v>
      </c>
      <c r="I1800">
        <v>1.179599404</v>
      </c>
    </row>
    <row r="1801" spans="1:9" x14ac:dyDescent="0.25">
      <c r="A1801">
        <v>36</v>
      </c>
      <c r="B1801">
        <v>0</v>
      </c>
      <c r="C1801">
        <v>0</v>
      </c>
      <c r="D1801">
        <v>9.742986411E-3</v>
      </c>
      <c r="E1801">
        <v>-2.5225952269999998E-3</v>
      </c>
      <c r="F1801">
        <v>-4.7690329550000001</v>
      </c>
      <c r="G1801">
        <v>1.261297584</v>
      </c>
      <c r="H1801">
        <v>1.6883206369999999</v>
      </c>
      <c r="I1801">
        <v>0.40482398870000003</v>
      </c>
    </row>
    <row r="1802" spans="1:9" x14ac:dyDescent="0.25">
      <c r="A1802">
        <v>36.020000000000003</v>
      </c>
      <c r="B1802">
        <v>0</v>
      </c>
      <c r="C1802">
        <v>0</v>
      </c>
      <c r="D1802">
        <v>1.0425697080000001E-2</v>
      </c>
      <c r="E1802">
        <v>-1.4420822260000001E-3</v>
      </c>
      <c r="F1802">
        <v>-7.6546964649999998</v>
      </c>
      <c r="G1802">
        <v>0.65065175289999999</v>
      </c>
      <c r="H1802">
        <v>2.7681488989999998</v>
      </c>
      <c r="I1802">
        <v>-0.32267487049999999</v>
      </c>
    </row>
    <row r="1803" spans="1:9" x14ac:dyDescent="0.25">
      <c r="A1803">
        <v>36.04</v>
      </c>
      <c r="B1803">
        <v>0</v>
      </c>
      <c r="C1803">
        <v>0</v>
      </c>
      <c r="D1803">
        <v>2.1518891679999999E-2</v>
      </c>
      <c r="E1803">
        <v>-2.713479102E-3</v>
      </c>
      <c r="F1803">
        <v>-10.75944614</v>
      </c>
      <c r="G1803">
        <v>1.3567395209999999</v>
      </c>
      <c r="H1803">
        <v>2.4480619429999999</v>
      </c>
      <c r="I1803">
        <v>1.509673357</v>
      </c>
    </row>
    <row r="1804" spans="1:9" x14ac:dyDescent="0.25">
      <c r="A1804">
        <v>36.06</v>
      </c>
      <c r="B1804">
        <v>0</v>
      </c>
      <c r="C1804">
        <v>0</v>
      </c>
      <c r="D1804">
        <v>2.0904617380000001E-2</v>
      </c>
      <c r="E1804">
        <v>-3.8520917299999999E-3</v>
      </c>
      <c r="F1804">
        <v>-10.452308650000001</v>
      </c>
      <c r="G1804">
        <v>1.9260458949999999</v>
      </c>
      <c r="H1804">
        <v>2.6088454720000001</v>
      </c>
      <c r="I1804">
        <v>0.82957357170000001</v>
      </c>
    </row>
    <row r="1805" spans="1:9" x14ac:dyDescent="0.25">
      <c r="A1805">
        <v>36.08</v>
      </c>
      <c r="B1805">
        <v>0</v>
      </c>
      <c r="C1805">
        <v>0</v>
      </c>
      <c r="D1805">
        <v>1.461545192E-2</v>
      </c>
      <c r="E1805">
        <v>-1.423053443E-3</v>
      </c>
      <c r="F1805">
        <v>-7.3077259059999999</v>
      </c>
      <c r="G1805">
        <v>0.54399299619999997</v>
      </c>
      <c r="H1805">
        <v>1.6232616900000001</v>
      </c>
      <c r="I1805">
        <v>-0.12759393450000001</v>
      </c>
    </row>
    <row r="1806" spans="1:9" x14ac:dyDescent="0.25">
      <c r="A1806">
        <v>36.1</v>
      </c>
      <c r="B1806">
        <v>0</v>
      </c>
      <c r="C1806">
        <v>0</v>
      </c>
      <c r="D1806">
        <v>7.9314904289999998E-3</v>
      </c>
      <c r="E1806">
        <v>-2.2507682440000001E-3</v>
      </c>
      <c r="F1806">
        <v>-3.7738523480000001</v>
      </c>
      <c r="G1806">
        <v>1.125130773</v>
      </c>
      <c r="H1806">
        <v>1.130460858</v>
      </c>
      <c r="I1806">
        <v>-0.24984945359999999</v>
      </c>
    </row>
    <row r="1807" spans="1:9" x14ac:dyDescent="0.25">
      <c r="A1807">
        <v>36.119999999999997</v>
      </c>
      <c r="B1807">
        <v>0</v>
      </c>
      <c r="C1807">
        <v>0</v>
      </c>
      <c r="D1807">
        <v>6.1153881250000002E-3</v>
      </c>
      <c r="E1807">
        <v>-4.3838545679999999E-3</v>
      </c>
      <c r="F1807">
        <v>-3.1547682290000001</v>
      </c>
      <c r="G1807">
        <v>2.1919271949999999</v>
      </c>
      <c r="H1807">
        <v>5.9740804139999997E-3</v>
      </c>
      <c r="I1807">
        <v>1.0516492129999999</v>
      </c>
    </row>
    <row r="1808" spans="1:9" x14ac:dyDescent="0.25">
      <c r="A1808">
        <v>36.14</v>
      </c>
      <c r="B1808">
        <v>0</v>
      </c>
      <c r="C1808">
        <v>0</v>
      </c>
      <c r="D1808">
        <v>9.4584254550000007E-3</v>
      </c>
      <c r="E1808">
        <v>-3.7569850680000002E-3</v>
      </c>
      <c r="F1808">
        <v>-5.01127243</v>
      </c>
      <c r="G1808">
        <v>1.8784925939999999</v>
      </c>
      <c r="H1808">
        <v>-2.1394731999999999</v>
      </c>
      <c r="I1808">
        <v>2.2001841070000001</v>
      </c>
    </row>
    <row r="1809" spans="1:9" x14ac:dyDescent="0.25">
      <c r="A1809">
        <v>36.159999999999997</v>
      </c>
      <c r="B1809">
        <v>0</v>
      </c>
      <c r="C1809">
        <v>0</v>
      </c>
      <c r="D1809">
        <v>1.5368002469999999E-2</v>
      </c>
      <c r="E1809">
        <v>-1.595102251E-3</v>
      </c>
      <c r="F1809">
        <v>-7.6840014459999999</v>
      </c>
      <c r="G1809">
        <v>0.58148056270000004</v>
      </c>
      <c r="H1809">
        <v>-2.3248207569999999</v>
      </c>
      <c r="I1809">
        <v>2.7346420290000002</v>
      </c>
    </row>
    <row r="1810" spans="1:9" x14ac:dyDescent="0.25">
      <c r="A1810">
        <v>36.18</v>
      </c>
      <c r="B1810">
        <v>0</v>
      </c>
      <c r="C1810">
        <v>0</v>
      </c>
      <c r="D1810">
        <v>1.6998009759999998E-2</v>
      </c>
      <c r="E1810">
        <v>1.2678578499999999E-3</v>
      </c>
      <c r="F1810">
        <v>-8.499005318</v>
      </c>
      <c r="G1810">
        <v>-0.63392889500000005</v>
      </c>
      <c r="H1810">
        <v>-3.6296854019999998</v>
      </c>
      <c r="I1810">
        <v>3.2353429789999999</v>
      </c>
    </row>
    <row r="1811" spans="1:9" x14ac:dyDescent="0.25">
      <c r="A1811">
        <v>36.200000000000003</v>
      </c>
      <c r="B1811">
        <v>0</v>
      </c>
      <c r="C1811">
        <v>0</v>
      </c>
      <c r="D1811">
        <v>1.301534381E-2</v>
      </c>
      <c r="E1811">
        <v>-1.70493871E-3</v>
      </c>
      <c r="F1811">
        <v>-6.522940159</v>
      </c>
      <c r="G1811">
        <v>0.87935852999999997</v>
      </c>
      <c r="H1811">
        <v>-2.6355860230000001</v>
      </c>
      <c r="I1811">
        <v>3.9965558049999999</v>
      </c>
    </row>
    <row r="1812" spans="1:9" x14ac:dyDescent="0.25">
      <c r="A1812">
        <v>36.22</v>
      </c>
      <c r="B1812">
        <v>0</v>
      </c>
      <c r="C1812">
        <v>0</v>
      </c>
      <c r="D1812">
        <v>8.2097500559999998E-3</v>
      </c>
      <c r="E1812">
        <v>-2.5219395759999998E-3</v>
      </c>
      <c r="F1812">
        <v>-4.104875088</v>
      </c>
      <c r="G1812">
        <v>1.180108666</v>
      </c>
      <c r="H1812">
        <v>-0.70688146350000003</v>
      </c>
      <c r="I1812">
        <v>4.0538868900000002</v>
      </c>
    </row>
    <row r="1813" spans="1:9" x14ac:dyDescent="0.25">
      <c r="A1813">
        <v>36.24</v>
      </c>
      <c r="B1813">
        <v>0</v>
      </c>
      <c r="C1813">
        <v>0</v>
      </c>
      <c r="D1813">
        <v>9.5961894839999996E-3</v>
      </c>
      <c r="E1813">
        <v>-8.8988989589999996E-4</v>
      </c>
      <c r="F1813">
        <v>-4.7980947489999997</v>
      </c>
      <c r="G1813">
        <v>0.34074857829999999</v>
      </c>
      <c r="H1813">
        <v>-1.30095458</v>
      </c>
      <c r="I1813">
        <v>2.550270796</v>
      </c>
    </row>
    <row r="1814" spans="1:9" x14ac:dyDescent="0.25">
      <c r="A1814">
        <v>36.26</v>
      </c>
      <c r="B1814">
        <v>0</v>
      </c>
      <c r="C1814">
        <v>0</v>
      </c>
      <c r="D1814">
        <v>1.4054164290000001E-2</v>
      </c>
      <c r="E1814">
        <v>1.6766935590000001E-3</v>
      </c>
      <c r="F1814">
        <v>-7.0270819659999999</v>
      </c>
      <c r="G1814">
        <v>-0.83834677930000001</v>
      </c>
      <c r="H1814">
        <v>-3.956594318E-2</v>
      </c>
      <c r="I1814">
        <v>2.8374395369999998</v>
      </c>
    </row>
    <row r="1815" spans="1:9" x14ac:dyDescent="0.25">
      <c r="A1815">
        <v>36.28</v>
      </c>
      <c r="B1815">
        <v>0</v>
      </c>
      <c r="C1815">
        <v>0</v>
      </c>
      <c r="D1815">
        <v>1.72188133E-2</v>
      </c>
      <c r="E1815">
        <v>-6.5032392739999996E-4</v>
      </c>
      <c r="F1815">
        <v>-8.6738758090000001</v>
      </c>
      <c r="G1815">
        <v>0.3251619637</v>
      </c>
      <c r="H1815">
        <v>0.15480649469999999</v>
      </c>
      <c r="I1815">
        <v>2.2980031969999999</v>
      </c>
    </row>
    <row r="1816" spans="1:9" x14ac:dyDescent="0.25">
      <c r="A1816">
        <v>36.299999999999997</v>
      </c>
      <c r="B1816">
        <v>0</v>
      </c>
      <c r="C1816">
        <v>0</v>
      </c>
      <c r="D1816">
        <v>1.6203781590000001E-2</v>
      </c>
      <c r="E1816">
        <v>-1.911513507E-3</v>
      </c>
      <c r="F1816">
        <v>-8.1362743379999998</v>
      </c>
      <c r="G1816">
        <v>0.95575678350000004</v>
      </c>
      <c r="H1816">
        <v>-1.4798517229999999</v>
      </c>
      <c r="I1816">
        <v>3.045828819</v>
      </c>
    </row>
    <row r="1817" spans="1:9" x14ac:dyDescent="0.25">
      <c r="A1817">
        <v>36.32</v>
      </c>
      <c r="B1817">
        <v>0</v>
      </c>
      <c r="C1817">
        <v>0</v>
      </c>
      <c r="D1817">
        <v>1.1847240849999999E-2</v>
      </c>
      <c r="E1817">
        <v>-5.0441175699999998E-4</v>
      </c>
      <c r="F1817">
        <v>-5.9236202240000004</v>
      </c>
      <c r="G1817">
        <v>0.45555457469999999</v>
      </c>
      <c r="H1817">
        <v>0.56367677449999998</v>
      </c>
      <c r="I1817">
        <v>-6.8092845380000003E-2</v>
      </c>
    </row>
    <row r="1818" spans="1:9" x14ac:dyDescent="0.25">
      <c r="A1818">
        <v>36.340000000000003</v>
      </c>
      <c r="B1818">
        <v>0</v>
      </c>
      <c r="C1818">
        <v>0</v>
      </c>
      <c r="D1818">
        <v>6.150646135E-3</v>
      </c>
      <c r="E1818">
        <v>1.8955841660000001E-3</v>
      </c>
      <c r="F1818">
        <v>-2.9172031879999998</v>
      </c>
      <c r="G1818">
        <v>-1.112800121</v>
      </c>
      <c r="H1818">
        <v>-0.16372720900000001</v>
      </c>
      <c r="I1818">
        <v>0.36852714419999999</v>
      </c>
    </row>
    <row r="1819" spans="1:9" x14ac:dyDescent="0.25">
      <c r="A1819">
        <v>36.36</v>
      </c>
      <c r="B1819">
        <v>0</v>
      </c>
      <c r="C1819">
        <v>0</v>
      </c>
      <c r="D1819">
        <v>5.1611158999999998E-3</v>
      </c>
      <c r="E1819">
        <v>2.137646079E-4</v>
      </c>
      <c r="F1819">
        <v>-2.5805580620000002</v>
      </c>
      <c r="G1819">
        <v>9.9834054709999995E-2</v>
      </c>
      <c r="H1819">
        <v>-0.95987951760000001</v>
      </c>
      <c r="I1819">
        <v>-1.410025597</v>
      </c>
    </row>
    <row r="1820" spans="1:9" x14ac:dyDescent="0.25">
      <c r="A1820">
        <v>36.380000000000003</v>
      </c>
      <c r="B1820">
        <v>0</v>
      </c>
      <c r="C1820">
        <v>0</v>
      </c>
      <c r="D1820">
        <v>1.0232931000000001E-2</v>
      </c>
      <c r="E1820">
        <v>-3.2583251600000001E-3</v>
      </c>
      <c r="F1820">
        <v>-5.1164655689999998</v>
      </c>
      <c r="G1820">
        <v>1.677352905</v>
      </c>
      <c r="H1820">
        <v>-0.69567030669999996</v>
      </c>
      <c r="I1820">
        <v>-1.306203961</v>
      </c>
    </row>
    <row r="1821" spans="1:9" x14ac:dyDescent="0.25">
      <c r="A1821">
        <v>36.4</v>
      </c>
      <c r="B1821">
        <v>0</v>
      </c>
      <c r="C1821">
        <v>0</v>
      </c>
      <c r="D1821">
        <v>1.48334261E-2</v>
      </c>
      <c r="E1821">
        <v>-1.4500915999999999E-3</v>
      </c>
      <c r="F1821">
        <v>-7.3731698989999996</v>
      </c>
      <c r="G1821">
        <v>0.49220398069999999</v>
      </c>
      <c r="H1821">
        <v>1.1039609909999999</v>
      </c>
      <c r="I1821">
        <v>-0.41759359839999999</v>
      </c>
    </row>
    <row r="1822" spans="1:9" x14ac:dyDescent="0.25">
      <c r="A1822">
        <v>36.42</v>
      </c>
      <c r="B1822">
        <v>0</v>
      </c>
      <c r="C1822">
        <v>0</v>
      </c>
      <c r="D1822">
        <v>9.5842983570000005E-3</v>
      </c>
      <c r="E1822">
        <v>1.9991174339999999E-3</v>
      </c>
      <c r="F1822">
        <v>-4.7921490670000004</v>
      </c>
      <c r="G1822">
        <v>-0.94015526770000002</v>
      </c>
      <c r="H1822">
        <v>1.6163668630000001</v>
      </c>
      <c r="I1822">
        <v>0.94233840700000004</v>
      </c>
    </row>
    <row r="1823" spans="1:9" x14ac:dyDescent="0.25">
      <c r="A1823">
        <v>36.44</v>
      </c>
      <c r="B1823">
        <v>0</v>
      </c>
      <c r="C1823">
        <v>0</v>
      </c>
      <c r="D1823">
        <v>7.5208768249999999E-3</v>
      </c>
      <c r="E1823" s="1">
        <v>4.7713518140000003E-5</v>
      </c>
      <c r="F1823">
        <v>-3.8123662469999999</v>
      </c>
      <c r="G1823">
        <v>-2.3856759070000001E-2</v>
      </c>
      <c r="H1823">
        <v>3.1839439870000001</v>
      </c>
      <c r="I1823">
        <v>9.874061495E-2</v>
      </c>
    </row>
    <row r="1824" spans="1:9" x14ac:dyDescent="0.25">
      <c r="A1824">
        <v>36.46</v>
      </c>
      <c r="B1824">
        <v>0</v>
      </c>
      <c r="C1824">
        <v>0</v>
      </c>
      <c r="D1824">
        <v>9.1537255790000004E-3</v>
      </c>
      <c r="E1824">
        <v>-2.7129128580000001E-3</v>
      </c>
      <c r="F1824">
        <v>-4.5768628119999999</v>
      </c>
      <c r="G1824">
        <v>1.329869032</v>
      </c>
      <c r="H1824">
        <v>1.1866277460000001</v>
      </c>
      <c r="I1824">
        <v>0.36836892370000002</v>
      </c>
    </row>
    <row r="1825" spans="1:9" x14ac:dyDescent="0.25">
      <c r="A1825">
        <v>36.479999999999997</v>
      </c>
      <c r="B1825">
        <v>0</v>
      </c>
      <c r="C1825">
        <v>0</v>
      </c>
      <c r="D1825">
        <v>1.202663593E-2</v>
      </c>
      <c r="E1825">
        <v>-2.2100433709999999E-3</v>
      </c>
      <c r="F1825">
        <v>-6.0133180619999997</v>
      </c>
      <c r="G1825">
        <v>1.1050217149999999</v>
      </c>
      <c r="H1825">
        <v>1.1830492020000001</v>
      </c>
      <c r="I1825">
        <v>-0.45984131099999997</v>
      </c>
    </row>
    <row r="1826" spans="1:9" x14ac:dyDescent="0.25">
      <c r="A1826">
        <v>36.5</v>
      </c>
      <c r="B1826">
        <v>0</v>
      </c>
      <c r="C1826">
        <v>0</v>
      </c>
      <c r="D1826">
        <v>1.18998643E-2</v>
      </c>
      <c r="E1826">
        <v>-9.5024704930000005E-4</v>
      </c>
      <c r="F1826">
        <v>-5.9499320979999997</v>
      </c>
      <c r="G1826">
        <v>0.47512352470000002</v>
      </c>
      <c r="H1826">
        <v>0.35147014259999998</v>
      </c>
      <c r="I1826">
        <v>-1.2949876789999999</v>
      </c>
    </row>
    <row r="1827" spans="1:9" x14ac:dyDescent="0.25">
      <c r="A1827">
        <v>36.520000000000003</v>
      </c>
      <c r="B1827">
        <v>0</v>
      </c>
      <c r="C1827">
        <v>0</v>
      </c>
      <c r="D1827">
        <v>1.1182248590000001E-2</v>
      </c>
      <c r="E1827">
        <v>-2.7865990999999999E-3</v>
      </c>
      <c r="F1827">
        <v>-5.5911245349999996</v>
      </c>
      <c r="G1827">
        <v>1.3932995800000001</v>
      </c>
      <c r="H1827">
        <v>0.58276796340000003</v>
      </c>
      <c r="I1827">
        <v>1.2064006329999999</v>
      </c>
    </row>
    <row r="1828" spans="1:9" x14ac:dyDescent="0.25">
      <c r="A1828">
        <v>36.54</v>
      </c>
      <c r="B1828">
        <v>0</v>
      </c>
      <c r="C1828">
        <v>0</v>
      </c>
      <c r="D1828">
        <v>9.1532971710000001E-3</v>
      </c>
      <c r="E1828">
        <v>-4.0829554200000001E-3</v>
      </c>
      <c r="F1828">
        <v>-4.5766487119999999</v>
      </c>
      <c r="G1828">
        <v>2.0414776799999999</v>
      </c>
      <c r="H1828">
        <v>2.1673119070000002</v>
      </c>
      <c r="I1828">
        <v>1.72348094</v>
      </c>
    </row>
    <row r="1829" spans="1:9" x14ac:dyDescent="0.25">
      <c r="A1829">
        <v>36.56</v>
      </c>
      <c r="B1829">
        <v>0</v>
      </c>
      <c r="C1829">
        <v>0</v>
      </c>
      <c r="D1829">
        <v>9.9377259609999997E-3</v>
      </c>
      <c r="E1829">
        <v>-3.1822845340000001E-3</v>
      </c>
      <c r="F1829">
        <v>-4.9688630099999997</v>
      </c>
      <c r="G1829">
        <v>1.591142297</v>
      </c>
      <c r="H1829">
        <v>0.62107414009999995</v>
      </c>
      <c r="I1829">
        <v>-0.1029776186</v>
      </c>
    </row>
    <row r="1830" spans="1:9" x14ac:dyDescent="0.25">
      <c r="A1830">
        <v>36.58</v>
      </c>
      <c r="B1830">
        <v>0</v>
      </c>
      <c r="C1830">
        <v>0</v>
      </c>
      <c r="D1830">
        <v>1.294674352E-2</v>
      </c>
      <c r="E1830">
        <v>-1.286707819E-3</v>
      </c>
      <c r="F1830">
        <v>-6.4733719829999998</v>
      </c>
      <c r="G1830">
        <v>0.64335393910000005</v>
      </c>
      <c r="H1830">
        <v>1.0601478820000001</v>
      </c>
      <c r="I1830">
        <v>0.90044957400000003</v>
      </c>
    </row>
    <row r="1831" spans="1:9" x14ac:dyDescent="0.25">
      <c r="A1831">
        <v>36.6</v>
      </c>
      <c r="B1831">
        <v>0</v>
      </c>
      <c r="C1831">
        <v>0</v>
      </c>
      <c r="D1831">
        <v>1.3010490689999999E-2</v>
      </c>
      <c r="E1831">
        <v>-1.4680176970000001E-3</v>
      </c>
      <c r="F1831">
        <v>-6.3925619129999998</v>
      </c>
      <c r="G1831">
        <v>0.73400884870000005</v>
      </c>
      <c r="H1831">
        <v>-0.73825556039999995</v>
      </c>
      <c r="I1831">
        <v>2.5618567470000002</v>
      </c>
    </row>
    <row r="1832" spans="1:9" x14ac:dyDescent="0.25">
      <c r="A1832">
        <v>36.619999999999997</v>
      </c>
      <c r="B1832">
        <v>0</v>
      </c>
      <c r="C1832">
        <v>0</v>
      </c>
      <c r="D1832">
        <v>1.066695713E-2</v>
      </c>
      <c r="E1832">
        <v>-2.88309902E-3</v>
      </c>
      <c r="F1832">
        <v>-5.1503887180000003</v>
      </c>
      <c r="G1832">
        <v>1.44154954</v>
      </c>
      <c r="H1832">
        <v>-1.300863981</v>
      </c>
      <c r="I1832">
        <v>4.3766226770000003</v>
      </c>
    </row>
    <row r="1833" spans="1:9" x14ac:dyDescent="0.25">
      <c r="A1833">
        <v>36.64</v>
      </c>
      <c r="B1833">
        <v>0</v>
      </c>
      <c r="C1833">
        <v>0</v>
      </c>
      <c r="D1833">
        <v>7.6395804060000001E-3</v>
      </c>
      <c r="E1833">
        <v>-1.7497912049999999E-3</v>
      </c>
      <c r="F1833">
        <v>-3.8197901249999999</v>
      </c>
      <c r="G1833">
        <v>0.78126418590000002</v>
      </c>
      <c r="H1833">
        <v>0.37259221079999999</v>
      </c>
      <c r="I1833">
        <v>3.5821042059999999</v>
      </c>
    </row>
    <row r="1834" spans="1:9" x14ac:dyDescent="0.25">
      <c r="A1834">
        <v>36.659999999999997</v>
      </c>
      <c r="B1834">
        <v>0</v>
      </c>
      <c r="C1834">
        <v>0</v>
      </c>
      <c r="D1834">
        <v>9.6582807600000004E-3</v>
      </c>
      <c r="E1834">
        <v>-4.355236888E-4</v>
      </c>
      <c r="F1834">
        <v>-4.8291401860000001</v>
      </c>
      <c r="G1834">
        <v>0.12997165320000001</v>
      </c>
      <c r="H1834">
        <v>-0.27930182219999999</v>
      </c>
      <c r="I1834">
        <v>3.2870624070000001</v>
      </c>
    </row>
    <row r="1835" spans="1:9" x14ac:dyDescent="0.25">
      <c r="A1835">
        <v>36.68</v>
      </c>
      <c r="B1835">
        <v>0</v>
      </c>
      <c r="C1835">
        <v>0</v>
      </c>
      <c r="D1835">
        <v>1.043247804E-2</v>
      </c>
      <c r="E1835" s="1">
        <v>-7.9624354840000003E-5</v>
      </c>
      <c r="F1835">
        <v>-5.3575887680000003</v>
      </c>
      <c r="G1835">
        <v>3.9812177419999997E-2</v>
      </c>
      <c r="H1835">
        <v>-1.017830491</v>
      </c>
      <c r="I1835">
        <v>1.6427717209999999</v>
      </c>
    </row>
    <row r="1836" spans="1:9" x14ac:dyDescent="0.25">
      <c r="A1836">
        <v>36.700000000000003</v>
      </c>
      <c r="B1836">
        <v>0</v>
      </c>
      <c r="C1836">
        <v>0</v>
      </c>
      <c r="D1836">
        <v>1.1212157089999999E-2</v>
      </c>
      <c r="E1836">
        <v>-1.5772208570000001E-3</v>
      </c>
      <c r="F1836">
        <v>-5.5297083850000002</v>
      </c>
      <c r="G1836">
        <v>0.78861045839999999</v>
      </c>
      <c r="H1836">
        <v>-1.221952677</v>
      </c>
      <c r="I1836">
        <v>2.8021759990000001</v>
      </c>
    </row>
    <row r="1837" spans="1:9" x14ac:dyDescent="0.25">
      <c r="A1837">
        <v>36.72</v>
      </c>
      <c r="B1837">
        <v>0</v>
      </c>
      <c r="C1837">
        <v>0</v>
      </c>
      <c r="D1837">
        <v>1.057669893E-2</v>
      </c>
      <c r="E1837">
        <v>-9.149461985E-4</v>
      </c>
      <c r="F1837">
        <v>-5.2883496279999997</v>
      </c>
      <c r="G1837">
        <v>0.44759735470000001</v>
      </c>
      <c r="H1837">
        <v>0.22225078940000001</v>
      </c>
      <c r="I1837">
        <v>0.30999311800000001</v>
      </c>
    </row>
    <row r="1838" spans="1:9" x14ac:dyDescent="0.25">
      <c r="A1838">
        <v>36.74</v>
      </c>
      <c r="B1838">
        <v>0</v>
      </c>
      <c r="C1838">
        <v>0.26179933550000001</v>
      </c>
      <c r="D1838">
        <v>9.9056847389999998E-3</v>
      </c>
      <c r="E1838">
        <v>-8.6908787490000004E-4</v>
      </c>
      <c r="F1838">
        <v>-5.0323686600000004</v>
      </c>
      <c r="G1838">
        <v>15.41187191</v>
      </c>
      <c r="H1838">
        <v>0.73854446409999996</v>
      </c>
      <c r="I1838">
        <v>2.6054565909999998</v>
      </c>
    </row>
    <row r="1839" spans="1:9" x14ac:dyDescent="0.25">
      <c r="A1839">
        <v>36.76</v>
      </c>
      <c r="B1839">
        <v>0</v>
      </c>
      <c r="C1839">
        <v>0.26179933550000001</v>
      </c>
      <c r="D1839">
        <v>1.1217286809999999E-2</v>
      </c>
      <c r="E1839">
        <v>-1.1784806850000001E-3</v>
      </c>
      <c r="F1839">
        <v>-5.6086435320000003</v>
      </c>
      <c r="G1839">
        <v>38.08923721</v>
      </c>
      <c r="H1839">
        <v>0.42991340160000002</v>
      </c>
      <c r="I1839">
        <v>2.4814126490000001</v>
      </c>
    </row>
    <row r="1840" spans="1:9" x14ac:dyDescent="0.25">
      <c r="A1840">
        <v>36.78</v>
      </c>
      <c r="B1840">
        <v>0</v>
      </c>
      <c r="C1840">
        <v>0.26179933550000001</v>
      </c>
      <c r="D1840">
        <v>1.23167485E-2</v>
      </c>
      <c r="E1840" s="1">
        <v>4.301220179E-5</v>
      </c>
      <c r="F1840">
        <v>-6.1583743100000001</v>
      </c>
      <c r="G1840">
        <v>52.47849274</v>
      </c>
      <c r="H1840">
        <v>1.5660175089999999</v>
      </c>
      <c r="I1840">
        <v>4.4436535839999998</v>
      </c>
    </row>
    <row r="1841" spans="1:9" x14ac:dyDescent="0.25">
      <c r="A1841">
        <v>36.799999999999997</v>
      </c>
      <c r="B1841">
        <v>0</v>
      </c>
      <c r="C1841">
        <v>0.26179933550000001</v>
      </c>
      <c r="D1841">
        <v>1.023738645E-2</v>
      </c>
      <c r="E1841">
        <v>3.9780810480000003E-3</v>
      </c>
      <c r="F1841">
        <v>-5.1186933520000002</v>
      </c>
      <c r="G1841">
        <v>73.01094818</v>
      </c>
      <c r="H1841">
        <v>0.87119942900000003</v>
      </c>
      <c r="I1841">
        <v>13.14642048</v>
      </c>
    </row>
    <row r="1842" spans="1:9" x14ac:dyDescent="0.25">
      <c r="A1842">
        <v>36.82</v>
      </c>
      <c r="B1842">
        <v>0</v>
      </c>
      <c r="C1842">
        <v>0.26179933550000001</v>
      </c>
      <c r="D1842">
        <v>8.725871332E-3</v>
      </c>
      <c r="E1842">
        <v>1.0370083150000001E-2</v>
      </c>
      <c r="F1842">
        <v>-4.3629355429999999</v>
      </c>
      <c r="G1842">
        <v>80</v>
      </c>
      <c r="H1842">
        <v>-1.1385842559999999</v>
      </c>
      <c r="I1842">
        <v>21.344514849999999</v>
      </c>
    </row>
    <row r="1843" spans="1:9" x14ac:dyDescent="0.25">
      <c r="A1843">
        <v>36.840000000000003</v>
      </c>
      <c r="B1843">
        <v>0</v>
      </c>
      <c r="C1843">
        <v>0.26179933550000001</v>
      </c>
      <c r="D1843">
        <v>9.5667969440000004E-3</v>
      </c>
      <c r="E1843">
        <v>2.2529281679999999E-2</v>
      </c>
      <c r="F1843">
        <v>-4.7833986279999996</v>
      </c>
      <c r="G1843">
        <v>80</v>
      </c>
      <c r="H1843">
        <v>1.729249477</v>
      </c>
      <c r="I1843">
        <v>34.846935270000003</v>
      </c>
    </row>
    <row r="1844" spans="1:9" x14ac:dyDescent="0.25">
      <c r="A1844">
        <v>36.86</v>
      </c>
      <c r="B1844">
        <v>0</v>
      </c>
      <c r="C1844">
        <v>0.26179933550000001</v>
      </c>
      <c r="D1844">
        <v>1.3039707209999999E-2</v>
      </c>
      <c r="E1844">
        <v>3.8051389159999997E-2</v>
      </c>
      <c r="F1844">
        <v>-6.5198535919999996</v>
      </c>
      <c r="G1844">
        <v>80</v>
      </c>
      <c r="H1844">
        <v>4.0950450900000002</v>
      </c>
      <c r="I1844">
        <v>48.462329859999997</v>
      </c>
    </row>
    <row r="1845" spans="1:9" x14ac:dyDescent="0.25">
      <c r="A1845">
        <v>36.880000000000003</v>
      </c>
      <c r="B1845">
        <v>0</v>
      </c>
      <c r="C1845">
        <v>0.26179933550000001</v>
      </c>
      <c r="D1845">
        <v>1.5563959259999999E-2</v>
      </c>
      <c r="E1845">
        <v>5.7020969689999999E-2</v>
      </c>
      <c r="F1845">
        <v>-7.7306985859999999</v>
      </c>
      <c r="G1845">
        <v>80</v>
      </c>
      <c r="H1845">
        <v>-3.0368299479999998</v>
      </c>
      <c r="I1845">
        <v>62.055797579999997</v>
      </c>
    </row>
    <row r="1846" spans="1:9" x14ac:dyDescent="0.25">
      <c r="A1846">
        <v>36.9</v>
      </c>
      <c r="B1846">
        <v>0</v>
      </c>
      <c r="C1846">
        <v>0.26179933550000001</v>
      </c>
      <c r="D1846">
        <v>1.14928307E-2</v>
      </c>
      <c r="E1846">
        <v>7.3940582569999996E-2</v>
      </c>
      <c r="F1846">
        <v>-5.5901651379999997</v>
      </c>
      <c r="G1846">
        <v>80</v>
      </c>
      <c r="H1846">
        <v>-0.24677871169999999</v>
      </c>
      <c r="I1846">
        <v>75.349166870000005</v>
      </c>
    </row>
    <row r="1847" spans="1:9" x14ac:dyDescent="0.25">
      <c r="A1847">
        <v>36.92</v>
      </c>
      <c r="B1847">
        <v>0</v>
      </c>
      <c r="C1847">
        <v>0.26179933550000001</v>
      </c>
      <c r="D1847">
        <v>7.5944550339999998E-3</v>
      </c>
      <c r="E1847">
        <v>8.5935957729999998E-2</v>
      </c>
      <c r="F1847">
        <v>-3.7972276210000002</v>
      </c>
      <c r="G1847">
        <v>80</v>
      </c>
      <c r="H1847">
        <v>-3.6882925779999999E-2</v>
      </c>
      <c r="I1847">
        <v>88.956344599999994</v>
      </c>
    </row>
    <row r="1848" spans="1:9" x14ac:dyDescent="0.25">
      <c r="A1848">
        <v>36.94</v>
      </c>
      <c r="B1848">
        <v>0</v>
      </c>
      <c r="C1848">
        <v>0.26179933550000001</v>
      </c>
      <c r="D1848">
        <v>8.8699460029999996E-3</v>
      </c>
      <c r="E1848">
        <v>9.9752165379999994E-2</v>
      </c>
      <c r="F1848">
        <v>-4.4349727630000002</v>
      </c>
      <c r="G1848">
        <v>80</v>
      </c>
      <c r="H1848">
        <v>2.698391199</v>
      </c>
      <c r="I1848">
        <v>90.762413019999997</v>
      </c>
    </row>
    <row r="1849" spans="1:9" x14ac:dyDescent="0.25">
      <c r="A1849">
        <v>36.96</v>
      </c>
      <c r="B1849">
        <v>0</v>
      </c>
      <c r="C1849">
        <v>0.26179933550000001</v>
      </c>
      <c r="D1849">
        <v>1.265728474E-2</v>
      </c>
      <c r="E1849">
        <v>0.11385343219999999</v>
      </c>
      <c r="F1849">
        <v>-6.3286423679999997</v>
      </c>
      <c r="G1849">
        <v>73.485168459999997</v>
      </c>
      <c r="H1849">
        <v>-1.26523304</v>
      </c>
      <c r="I1849">
        <v>91.580963130000001</v>
      </c>
    </row>
    <row r="1850" spans="1:9" x14ac:dyDescent="0.25">
      <c r="A1850">
        <v>36.979999999999997</v>
      </c>
      <c r="B1850">
        <v>0</v>
      </c>
      <c r="C1850">
        <v>0.26179933550000001</v>
      </c>
      <c r="D1850">
        <v>1.4722231779999999E-2</v>
      </c>
      <c r="E1850">
        <v>0.12688761949999999</v>
      </c>
      <c r="F1850">
        <v>-7.3611159319999997</v>
      </c>
      <c r="G1850">
        <v>67.455856319999995</v>
      </c>
      <c r="H1850">
        <v>-2.8628885749999999</v>
      </c>
      <c r="I1850">
        <v>89.192169190000001</v>
      </c>
    </row>
    <row r="1851" spans="1:9" x14ac:dyDescent="0.25">
      <c r="A1851">
        <v>37</v>
      </c>
      <c r="B1851">
        <v>0</v>
      </c>
      <c r="C1851">
        <v>0.26179933550000001</v>
      </c>
      <c r="D1851">
        <v>1.248222589E-2</v>
      </c>
      <c r="E1851">
        <v>0.1397569776</v>
      </c>
      <c r="F1851">
        <v>-6.2411127090000003</v>
      </c>
      <c r="G1851">
        <v>61.021179199999999</v>
      </c>
      <c r="H1851">
        <v>-1.0915112499999999</v>
      </c>
      <c r="I1851">
        <v>74.861839290000006</v>
      </c>
    </row>
    <row r="1852" spans="1:9" x14ac:dyDescent="0.25">
      <c r="A1852">
        <v>37.020000000000003</v>
      </c>
      <c r="B1852">
        <v>0</v>
      </c>
      <c r="C1852">
        <v>0.26179933550000001</v>
      </c>
      <c r="D1852">
        <v>6.9370009009999999E-3</v>
      </c>
      <c r="E1852">
        <v>0.1471655369</v>
      </c>
      <c r="F1852">
        <v>-3.6528282170000002</v>
      </c>
      <c r="G1852">
        <v>56.969806669999997</v>
      </c>
      <c r="H1852">
        <v>-2.3943548200000002</v>
      </c>
      <c r="I1852">
        <v>63.988124849999998</v>
      </c>
    </row>
    <row r="1853" spans="1:9" x14ac:dyDescent="0.25">
      <c r="A1853">
        <v>37.04</v>
      </c>
      <c r="B1853">
        <v>0</v>
      </c>
      <c r="C1853">
        <v>0.26179933550000001</v>
      </c>
      <c r="D1853">
        <v>4.2744185779999997E-3</v>
      </c>
      <c r="E1853">
        <v>0.15525397660000001</v>
      </c>
      <c r="F1853">
        <v>-2.1204733849999999</v>
      </c>
      <c r="G1853">
        <v>53.272678380000002</v>
      </c>
      <c r="H1853">
        <v>-2.2156038279999999</v>
      </c>
      <c r="I1853">
        <v>56.135284419999998</v>
      </c>
    </row>
    <row r="1854" spans="1:9" x14ac:dyDescent="0.25">
      <c r="A1854">
        <v>37.06</v>
      </c>
      <c r="B1854">
        <v>0</v>
      </c>
      <c r="C1854">
        <v>0.26179933550000001</v>
      </c>
      <c r="D1854">
        <v>6.3612647350000003E-3</v>
      </c>
      <c r="E1854">
        <v>0.16467580200000001</v>
      </c>
      <c r="F1854">
        <v>-3.180632353</v>
      </c>
      <c r="G1854">
        <v>47.963066099999999</v>
      </c>
      <c r="H1854">
        <v>-1.738358021</v>
      </c>
      <c r="I1854">
        <v>41.453125</v>
      </c>
    </row>
    <row r="1855" spans="1:9" x14ac:dyDescent="0.25">
      <c r="A1855">
        <v>37.08</v>
      </c>
      <c r="B1855">
        <v>0</v>
      </c>
      <c r="C1855">
        <v>0.26179933550000001</v>
      </c>
      <c r="D1855">
        <v>1.253757812E-2</v>
      </c>
      <c r="E1855">
        <v>0.1747744977</v>
      </c>
      <c r="F1855">
        <v>-6.268789291</v>
      </c>
      <c r="G1855">
        <v>43.512420650000003</v>
      </c>
      <c r="H1855">
        <v>-2.156353712</v>
      </c>
      <c r="I1855">
        <v>30.318893429999999</v>
      </c>
    </row>
    <row r="1856" spans="1:9" x14ac:dyDescent="0.25">
      <c r="A1856">
        <v>37.1</v>
      </c>
      <c r="B1856">
        <v>0</v>
      </c>
      <c r="C1856">
        <v>0.26179933550000001</v>
      </c>
      <c r="D1856">
        <v>1.502032299E-2</v>
      </c>
      <c r="E1856">
        <v>0.18406912680000001</v>
      </c>
      <c r="F1856">
        <v>-7.5101614000000003</v>
      </c>
      <c r="G1856">
        <v>38.865104680000002</v>
      </c>
      <c r="H1856">
        <v>-2.2712922099999999</v>
      </c>
      <c r="I1856">
        <v>17.034740450000001</v>
      </c>
    </row>
    <row r="1857" spans="1:9" x14ac:dyDescent="0.25">
      <c r="A1857">
        <v>37.119999999999997</v>
      </c>
      <c r="B1857">
        <v>0</v>
      </c>
      <c r="C1857">
        <v>0.26179933550000001</v>
      </c>
      <c r="D1857">
        <v>1.371197775E-2</v>
      </c>
      <c r="E1857">
        <v>0.18795725699999999</v>
      </c>
      <c r="F1857">
        <v>-6.5272498130000001</v>
      </c>
      <c r="G1857">
        <v>36.921039579999999</v>
      </c>
      <c r="H1857">
        <v>-0.44218295810000002</v>
      </c>
      <c r="I1857">
        <v>4.676323891</v>
      </c>
    </row>
    <row r="1858" spans="1:9" x14ac:dyDescent="0.25">
      <c r="A1858">
        <v>37.14</v>
      </c>
      <c r="B1858">
        <v>0</v>
      </c>
      <c r="C1858">
        <v>0.26179933550000001</v>
      </c>
      <c r="D1858">
        <v>8.2727801050000004E-3</v>
      </c>
      <c r="E1858">
        <v>0.19276836510000001</v>
      </c>
      <c r="F1858">
        <v>-4.090555191</v>
      </c>
      <c r="G1858">
        <v>34.515483860000003</v>
      </c>
      <c r="H1858">
        <v>1.1056178809999999</v>
      </c>
      <c r="I1858">
        <v>-2.542581797</v>
      </c>
    </row>
    <row r="1859" spans="1:9" x14ac:dyDescent="0.25">
      <c r="A1859">
        <v>37.159999999999997</v>
      </c>
      <c r="B1859">
        <v>0</v>
      </c>
      <c r="C1859">
        <v>0.26179933550000001</v>
      </c>
      <c r="D1859">
        <v>6.834084168E-3</v>
      </c>
      <c r="E1859">
        <v>0.19832444190000001</v>
      </c>
      <c r="F1859">
        <v>-3.417042017</v>
      </c>
      <c r="G1859">
        <v>31.521038059999999</v>
      </c>
      <c r="H1859">
        <v>-0.57327049969999999</v>
      </c>
      <c r="I1859">
        <v>-11.452671049999999</v>
      </c>
    </row>
    <row r="1860" spans="1:9" x14ac:dyDescent="0.25">
      <c r="A1860">
        <v>37.18</v>
      </c>
      <c r="B1860">
        <v>0</v>
      </c>
      <c r="C1860">
        <v>0.26179933550000001</v>
      </c>
      <c r="D1860">
        <v>1.0574745010000001E-2</v>
      </c>
      <c r="E1860">
        <v>0.20186805729999999</v>
      </c>
      <c r="F1860">
        <v>-5.2873725890000003</v>
      </c>
      <c r="G1860">
        <v>29.965639110000001</v>
      </c>
      <c r="H1860">
        <v>0.88985276219999998</v>
      </c>
      <c r="I1860">
        <v>-14.77026081</v>
      </c>
    </row>
    <row r="1861" spans="1:9" x14ac:dyDescent="0.25">
      <c r="A1861">
        <v>37.200000000000003</v>
      </c>
      <c r="B1861">
        <v>0</v>
      </c>
      <c r="C1861">
        <v>0.26179933550000001</v>
      </c>
      <c r="D1861">
        <v>1.3952329750000001E-2</v>
      </c>
      <c r="E1861">
        <v>0.2030076683</v>
      </c>
      <c r="F1861">
        <v>-7.0014700889999997</v>
      </c>
      <c r="G1861">
        <v>29.403045649999999</v>
      </c>
      <c r="H1861">
        <v>2.7986147400000001</v>
      </c>
      <c r="I1861">
        <v>-12.63916397</v>
      </c>
    </row>
    <row r="1862" spans="1:9" x14ac:dyDescent="0.25">
      <c r="A1862">
        <v>37.22</v>
      </c>
      <c r="B1862">
        <v>0</v>
      </c>
      <c r="C1862">
        <v>0.26179933550000001</v>
      </c>
      <c r="D1862">
        <v>1.6013236720000001E-2</v>
      </c>
      <c r="E1862">
        <v>0.2024064958</v>
      </c>
      <c r="F1862">
        <v>-8.0066185000000001</v>
      </c>
      <c r="G1862">
        <v>29.696420669999998</v>
      </c>
      <c r="H1862">
        <v>0.67198300359999996</v>
      </c>
      <c r="I1862">
        <v>-12.39648438</v>
      </c>
    </row>
    <row r="1863" spans="1:9" x14ac:dyDescent="0.25">
      <c r="A1863">
        <v>37.24</v>
      </c>
      <c r="B1863">
        <v>0</v>
      </c>
      <c r="C1863">
        <v>0.26179933550000001</v>
      </c>
      <c r="D1863">
        <v>1.2549892070000001E-2</v>
      </c>
      <c r="E1863">
        <v>0.20610108969999999</v>
      </c>
      <c r="F1863">
        <v>-6.2749462129999998</v>
      </c>
      <c r="G1863">
        <v>27.849122999999999</v>
      </c>
      <c r="H1863">
        <v>8.1352099780000006E-2</v>
      </c>
      <c r="I1863">
        <v>-9.5774354929999994</v>
      </c>
    </row>
    <row r="1864" spans="1:9" x14ac:dyDescent="0.25">
      <c r="A1864">
        <v>37.26</v>
      </c>
      <c r="B1864">
        <v>0</v>
      </c>
      <c r="C1864">
        <v>0.26179933550000001</v>
      </c>
      <c r="D1864">
        <v>1.0343090629999999E-2</v>
      </c>
      <c r="E1864">
        <v>0.2096926868</v>
      </c>
      <c r="F1864">
        <v>-4.9992938039999997</v>
      </c>
      <c r="G1864">
        <v>26.053323750000001</v>
      </c>
      <c r="H1864">
        <v>8.1464300160000001</v>
      </c>
      <c r="I1864">
        <v>-1.9119180440000001</v>
      </c>
    </row>
    <row r="1865" spans="1:9" x14ac:dyDescent="0.25">
      <c r="A1865">
        <v>37.28</v>
      </c>
      <c r="B1865">
        <v>0</v>
      </c>
      <c r="C1865">
        <v>0.26179933550000001</v>
      </c>
      <c r="D1865">
        <v>8.6550004780000002E-3</v>
      </c>
      <c r="E1865">
        <v>0.211601764</v>
      </c>
      <c r="F1865">
        <v>-4.3275003429999996</v>
      </c>
      <c r="G1865">
        <v>25.16846275</v>
      </c>
      <c r="H1865">
        <v>2.4899587630000002</v>
      </c>
      <c r="I1865">
        <v>-2.4066073889999999</v>
      </c>
    </row>
    <row r="1866" spans="1:9" x14ac:dyDescent="0.25">
      <c r="A1866">
        <v>37.299999999999997</v>
      </c>
      <c r="B1866">
        <v>0</v>
      </c>
      <c r="C1866">
        <v>0.26179933550000001</v>
      </c>
      <c r="D1866">
        <v>1.4297796410000001E-2</v>
      </c>
      <c r="E1866">
        <v>0.21023225779999999</v>
      </c>
      <c r="F1866">
        <v>-7.1488981249999997</v>
      </c>
      <c r="G1866">
        <v>25.98248482</v>
      </c>
      <c r="H1866">
        <v>3.7984654899999999</v>
      </c>
      <c r="I1866">
        <v>0.92725980279999998</v>
      </c>
    </row>
    <row r="1867" spans="1:9" x14ac:dyDescent="0.25">
      <c r="A1867">
        <v>37.32</v>
      </c>
      <c r="B1867">
        <v>0</v>
      </c>
      <c r="C1867">
        <v>0.26179933550000001</v>
      </c>
      <c r="D1867">
        <v>1.6169421369999999E-2</v>
      </c>
      <c r="E1867">
        <v>0.2060029209</v>
      </c>
      <c r="F1867">
        <v>-8.0847110749999995</v>
      </c>
      <c r="G1867">
        <v>27.89820671</v>
      </c>
      <c r="H1867">
        <v>0.43514120579999999</v>
      </c>
      <c r="I1867">
        <v>6.5453338619999997</v>
      </c>
    </row>
    <row r="1868" spans="1:9" x14ac:dyDescent="0.25">
      <c r="A1868">
        <v>37.340000000000003</v>
      </c>
      <c r="B1868">
        <v>0</v>
      </c>
      <c r="C1868">
        <v>0.26179933550000001</v>
      </c>
      <c r="D1868">
        <v>1.451745909E-2</v>
      </c>
      <c r="E1868">
        <v>0.20926323529999999</v>
      </c>
      <c r="F1868">
        <v>-6.9709939959999998</v>
      </c>
      <c r="G1868">
        <v>26.26804924</v>
      </c>
      <c r="H1868">
        <v>-0.1100198179</v>
      </c>
      <c r="I1868">
        <v>10.19509315</v>
      </c>
    </row>
    <row r="1869" spans="1:9" x14ac:dyDescent="0.25">
      <c r="A1869">
        <v>37.36</v>
      </c>
      <c r="B1869">
        <v>0</v>
      </c>
      <c r="C1869">
        <v>0.26179933550000001</v>
      </c>
      <c r="D1869">
        <v>8.8492613289999997E-3</v>
      </c>
      <c r="E1869">
        <v>0.21030783650000001</v>
      </c>
      <c r="F1869">
        <v>-4.4246306420000003</v>
      </c>
      <c r="G1869">
        <v>25.745750430000001</v>
      </c>
      <c r="H1869">
        <v>-1.0012673139999999</v>
      </c>
      <c r="I1869">
        <v>9.7249031069999994</v>
      </c>
    </row>
    <row r="1870" spans="1:9" x14ac:dyDescent="0.25">
      <c r="A1870">
        <v>37.380000000000003</v>
      </c>
      <c r="B1870">
        <v>0</v>
      </c>
      <c r="C1870">
        <v>0.26179933550000001</v>
      </c>
      <c r="D1870">
        <v>3.1635481860000001E-3</v>
      </c>
      <c r="E1870">
        <v>0.2088102996</v>
      </c>
      <c r="F1870">
        <v>-1.5817741160000001</v>
      </c>
      <c r="G1870">
        <v>26.494518280000001</v>
      </c>
      <c r="H1870">
        <v>-2.822955608</v>
      </c>
      <c r="I1870">
        <v>13.01933479</v>
      </c>
    </row>
    <row r="1871" spans="1:9" x14ac:dyDescent="0.25">
      <c r="A1871">
        <v>37.4</v>
      </c>
      <c r="B1871">
        <v>0</v>
      </c>
      <c r="C1871">
        <v>0.26179933550000001</v>
      </c>
      <c r="D1871">
        <v>4.84088622E-3</v>
      </c>
      <c r="E1871">
        <v>0.2091723979</v>
      </c>
      <c r="F1871">
        <v>-2.6769590380000001</v>
      </c>
      <c r="G1871">
        <v>26.313468929999999</v>
      </c>
      <c r="H1871">
        <v>-5.4757204059999998</v>
      </c>
      <c r="I1871">
        <v>11.131408690000001</v>
      </c>
    </row>
    <row r="1872" spans="1:9" x14ac:dyDescent="0.25">
      <c r="A1872">
        <v>37.42</v>
      </c>
      <c r="B1872">
        <v>0</v>
      </c>
      <c r="C1872">
        <v>0.26179933550000001</v>
      </c>
      <c r="D1872">
        <v>8.8813286269999996E-3</v>
      </c>
      <c r="E1872">
        <v>0.2086070478</v>
      </c>
      <c r="F1872">
        <v>-4.440664291</v>
      </c>
      <c r="G1872">
        <v>26.547834399999999</v>
      </c>
      <c r="H1872">
        <v>-5.7982134820000004</v>
      </c>
      <c r="I1872">
        <v>4.1664934159999998</v>
      </c>
    </row>
    <row r="1873" spans="1:9" x14ac:dyDescent="0.25">
      <c r="A1873">
        <v>37.44</v>
      </c>
      <c r="B1873">
        <v>0</v>
      </c>
      <c r="C1873">
        <v>0.26179933550000001</v>
      </c>
      <c r="D1873">
        <v>1.6644947229999998E-2</v>
      </c>
      <c r="E1873">
        <v>0.20877406000000001</v>
      </c>
      <c r="F1873">
        <v>-8.3224735259999996</v>
      </c>
      <c r="G1873">
        <v>26.512638089999999</v>
      </c>
      <c r="H1873">
        <v>-2.9176239970000002</v>
      </c>
      <c r="I1873">
        <v>2.7939474579999999</v>
      </c>
    </row>
    <row r="1874" spans="1:9" x14ac:dyDescent="0.25">
      <c r="A1874">
        <v>37.46</v>
      </c>
      <c r="B1874">
        <v>0</v>
      </c>
      <c r="C1874">
        <v>0.26179933550000001</v>
      </c>
      <c r="D1874">
        <v>1.691700518E-2</v>
      </c>
      <c r="E1874">
        <v>0.20900931950000001</v>
      </c>
      <c r="F1874">
        <v>-8.4585027690000008</v>
      </c>
      <c r="G1874">
        <v>26.395008090000001</v>
      </c>
      <c r="H1874">
        <v>-0.40356314180000002</v>
      </c>
      <c r="I1874">
        <v>2.9797627929999999</v>
      </c>
    </row>
    <row r="1875" spans="1:9" x14ac:dyDescent="0.25">
      <c r="A1875">
        <v>37.479999999999997</v>
      </c>
      <c r="B1875">
        <v>0</v>
      </c>
      <c r="C1875">
        <v>0.26179933550000001</v>
      </c>
      <c r="D1875">
        <v>1.456036139E-2</v>
      </c>
      <c r="E1875">
        <v>0.2086597681</v>
      </c>
      <c r="F1875">
        <v>-6.9951329229999999</v>
      </c>
      <c r="G1875">
        <v>26.569784160000001</v>
      </c>
      <c r="H1875">
        <v>1.5169311759999999</v>
      </c>
      <c r="I1875">
        <v>3.0970680709999998</v>
      </c>
    </row>
    <row r="1876" spans="1:9" x14ac:dyDescent="0.25">
      <c r="A1876">
        <v>37.5</v>
      </c>
      <c r="B1876">
        <v>0</v>
      </c>
      <c r="C1876">
        <v>0.26179933550000001</v>
      </c>
      <c r="D1876">
        <v>9.6095679329999996E-3</v>
      </c>
      <c r="E1876">
        <v>0.20961895589999999</v>
      </c>
      <c r="F1876">
        <v>-4.8858618739999997</v>
      </c>
      <c r="G1876">
        <v>26.090188980000001</v>
      </c>
      <c r="H1876">
        <v>3.3390057089999998</v>
      </c>
      <c r="I1876">
        <v>2.616234779</v>
      </c>
    </row>
    <row r="1877" spans="1:9" x14ac:dyDescent="0.25">
      <c r="A1877">
        <v>37.520000000000003</v>
      </c>
      <c r="B1877">
        <v>0</v>
      </c>
      <c r="C1877">
        <v>0.26179933550000001</v>
      </c>
      <c r="D1877">
        <v>1.008630544E-2</v>
      </c>
      <c r="E1877">
        <v>0.2110791504</v>
      </c>
      <c r="F1877">
        <v>-5.0431528090000004</v>
      </c>
      <c r="G1877">
        <v>25.360092160000001</v>
      </c>
      <c r="H1877">
        <v>0.28731009359999998</v>
      </c>
      <c r="I1877">
        <v>-1.010405064</v>
      </c>
    </row>
    <row r="1878" spans="1:9" x14ac:dyDescent="0.25">
      <c r="A1878">
        <v>37.54</v>
      </c>
      <c r="B1878">
        <v>0</v>
      </c>
      <c r="C1878">
        <v>0.26179933550000001</v>
      </c>
      <c r="D1878">
        <v>1.384772733E-2</v>
      </c>
      <c r="E1878">
        <v>0.2115896642</v>
      </c>
      <c r="F1878">
        <v>-6.9238638879999996</v>
      </c>
      <c r="G1878">
        <v>25.104835510000001</v>
      </c>
      <c r="H1878">
        <v>2.2372620109999999</v>
      </c>
      <c r="I1878">
        <v>0.32281205060000001</v>
      </c>
    </row>
    <row r="1879" spans="1:9" x14ac:dyDescent="0.25">
      <c r="A1879">
        <v>37.56</v>
      </c>
      <c r="B1879">
        <v>0</v>
      </c>
      <c r="C1879">
        <v>0.26179933550000001</v>
      </c>
      <c r="D1879">
        <v>1.431398094E-2</v>
      </c>
      <c r="E1879">
        <v>0.21176102760000001</v>
      </c>
      <c r="F1879">
        <v>-7.1569905279999997</v>
      </c>
      <c r="G1879">
        <v>25.019153589999998</v>
      </c>
      <c r="H1879">
        <v>5.3901166920000003</v>
      </c>
      <c r="I1879">
        <v>-1.809089065</v>
      </c>
    </row>
    <row r="1880" spans="1:9" x14ac:dyDescent="0.25">
      <c r="A1880">
        <v>37.58</v>
      </c>
      <c r="B1880">
        <v>0</v>
      </c>
      <c r="C1880">
        <v>0.26179933550000001</v>
      </c>
      <c r="D1880">
        <v>1.5440015119999999E-2</v>
      </c>
      <c r="E1880">
        <v>0.21292912959999999</v>
      </c>
      <c r="F1880">
        <v>-7.73397398</v>
      </c>
      <c r="G1880">
        <v>24.369255070000001</v>
      </c>
      <c r="H1880">
        <v>3.411818266</v>
      </c>
      <c r="I1880">
        <v>0.73130750659999999</v>
      </c>
    </row>
    <row r="1881" spans="1:9" x14ac:dyDescent="0.25">
      <c r="A1881">
        <v>37.6</v>
      </c>
      <c r="B1881">
        <v>0</v>
      </c>
      <c r="C1881">
        <v>0.26179933550000001</v>
      </c>
      <c r="D1881">
        <v>1.112018805E-2</v>
      </c>
      <c r="E1881">
        <v>0.21309584379999999</v>
      </c>
      <c r="F1881">
        <v>-5.5600938800000002</v>
      </c>
      <c r="G1881">
        <v>24.235948560000001</v>
      </c>
      <c r="H1881">
        <v>2.6509079930000001</v>
      </c>
      <c r="I1881">
        <v>0.89350897070000002</v>
      </c>
    </row>
    <row r="1882" spans="1:9" x14ac:dyDescent="0.25">
      <c r="A1882">
        <v>37.619999999999997</v>
      </c>
      <c r="B1882">
        <v>0</v>
      </c>
      <c r="C1882">
        <v>0.26179933550000001</v>
      </c>
      <c r="D1882">
        <v>1.114625856E-2</v>
      </c>
      <c r="E1882">
        <v>0.21474716069999999</v>
      </c>
      <c r="F1882">
        <v>-5.5731291770000002</v>
      </c>
      <c r="G1882">
        <v>23.526086809999999</v>
      </c>
      <c r="H1882">
        <v>3.3957347869999999</v>
      </c>
      <c r="I1882">
        <v>1.8615967040000001</v>
      </c>
    </row>
    <row r="1883" spans="1:9" x14ac:dyDescent="0.25">
      <c r="A1883">
        <v>37.64</v>
      </c>
      <c r="B1883">
        <v>0</v>
      </c>
      <c r="C1883">
        <v>0.26179933550000001</v>
      </c>
      <c r="D1883">
        <v>8.5240807379999995E-3</v>
      </c>
      <c r="E1883">
        <v>0.21560159330000001</v>
      </c>
      <c r="F1883">
        <v>-4.2656559940000003</v>
      </c>
      <c r="G1883">
        <v>23.09887123</v>
      </c>
      <c r="H1883">
        <v>2.0005843639999998</v>
      </c>
      <c r="I1883">
        <v>2.7023622989999998</v>
      </c>
    </row>
    <row r="1884" spans="1:9" x14ac:dyDescent="0.25">
      <c r="A1884">
        <v>37.659999999999997</v>
      </c>
      <c r="B1884">
        <v>0</v>
      </c>
      <c r="C1884">
        <v>0.26179933550000001</v>
      </c>
      <c r="D1884">
        <v>1.073311176E-2</v>
      </c>
      <c r="E1884">
        <v>0.2125036418</v>
      </c>
      <c r="F1884">
        <v>-5.3571734429999998</v>
      </c>
      <c r="G1884">
        <v>24.647846220000002</v>
      </c>
      <c r="H1884">
        <v>-0.34143629669999997</v>
      </c>
      <c r="I1884">
        <v>0.76207458969999997</v>
      </c>
    </row>
    <row r="1885" spans="1:9" x14ac:dyDescent="0.25">
      <c r="A1885">
        <v>37.68</v>
      </c>
      <c r="B1885">
        <v>0</v>
      </c>
      <c r="C1885">
        <v>0.26179933550000001</v>
      </c>
      <c r="D1885">
        <v>1.1128035370000001E-2</v>
      </c>
      <c r="E1885">
        <v>0.2134551704</v>
      </c>
      <c r="F1885">
        <v>-5.7706599240000003</v>
      </c>
      <c r="G1885">
        <v>24.172082899999999</v>
      </c>
      <c r="H1885">
        <v>-0.3970201015</v>
      </c>
      <c r="I1885">
        <v>3.9033553599999999</v>
      </c>
    </row>
    <row r="1886" spans="1:9" x14ac:dyDescent="0.25">
      <c r="A1886">
        <v>37.700000000000003</v>
      </c>
      <c r="B1886">
        <v>0</v>
      </c>
      <c r="C1886">
        <v>0.26179933550000001</v>
      </c>
      <c r="D1886">
        <v>1.1162427250000001E-2</v>
      </c>
      <c r="E1886">
        <v>0.21620658039999999</v>
      </c>
      <c r="F1886">
        <v>-5.5812134740000001</v>
      </c>
      <c r="G1886">
        <v>22.79637718</v>
      </c>
      <c r="H1886">
        <v>-1.4292321210000001</v>
      </c>
      <c r="I1886">
        <v>0.25369194150000002</v>
      </c>
    </row>
    <row r="1887" spans="1:9" x14ac:dyDescent="0.25">
      <c r="A1887">
        <v>37.72</v>
      </c>
      <c r="B1887">
        <v>0</v>
      </c>
      <c r="C1887">
        <v>0.26179933550000001</v>
      </c>
      <c r="D1887">
        <v>1.020678505E-2</v>
      </c>
      <c r="E1887">
        <v>0.21464741230000001</v>
      </c>
      <c r="F1887">
        <v>-5.1033926010000004</v>
      </c>
      <c r="G1887">
        <v>23.676708219999998</v>
      </c>
      <c r="H1887">
        <v>0.22575199600000001</v>
      </c>
      <c r="I1887">
        <v>1.020250678</v>
      </c>
    </row>
    <row r="1888" spans="1:9" x14ac:dyDescent="0.25">
      <c r="A1888">
        <v>37.74</v>
      </c>
      <c r="B1888">
        <v>0</v>
      </c>
      <c r="C1888">
        <v>0.26179933550000001</v>
      </c>
      <c r="D1888">
        <v>7.3495619E-3</v>
      </c>
      <c r="E1888">
        <v>0.2125958204</v>
      </c>
      <c r="F1888">
        <v>-3.8125510220000001</v>
      </c>
      <c r="G1888">
        <v>24.60175705</v>
      </c>
      <c r="H1888">
        <v>-0.16943892839999999</v>
      </c>
      <c r="I1888">
        <v>-0.48367446660000002</v>
      </c>
    </row>
    <row r="1889" spans="1:9" x14ac:dyDescent="0.25">
      <c r="A1889">
        <v>37.76</v>
      </c>
      <c r="B1889">
        <v>0</v>
      </c>
      <c r="C1889">
        <v>0.26179933550000001</v>
      </c>
      <c r="D1889">
        <v>1.2354729700000001E-2</v>
      </c>
      <c r="E1889">
        <v>0.21262249350000001</v>
      </c>
      <c r="F1889">
        <v>-6.2121849060000001</v>
      </c>
      <c r="G1889">
        <v>24.58842087</v>
      </c>
      <c r="H1889">
        <v>-0.94874513149999995</v>
      </c>
      <c r="I1889">
        <v>0.12502098079999999</v>
      </c>
    </row>
    <row r="1890" spans="1:9" x14ac:dyDescent="0.25">
      <c r="A1890">
        <v>37.78</v>
      </c>
      <c r="B1890">
        <v>0</v>
      </c>
      <c r="C1890">
        <v>0.26179933550000001</v>
      </c>
      <c r="D1890">
        <v>1.1941930280000001E-2</v>
      </c>
      <c r="E1890">
        <v>0.21433722969999999</v>
      </c>
      <c r="F1890">
        <v>-5.9709649090000001</v>
      </c>
      <c r="G1890">
        <v>23.747846599999999</v>
      </c>
      <c r="H1890">
        <v>-4.1361026760000001</v>
      </c>
      <c r="I1890">
        <v>2.5905809400000002</v>
      </c>
    </row>
    <row r="1891" spans="1:9" x14ac:dyDescent="0.25">
      <c r="A1891">
        <v>37.799999999999997</v>
      </c>
      <c r="B1891">
        <v>0</v>
      </c>
      <c r="C1891">
        <v>0.26179933550000001</v>
      </c>
      <c r="D1891">
        <v>1.3002049179999999E-2</v>
      </c>
      <c r="E1891">
        <v>0.21572208400000001</v>
      </c>
      <c r="F1891">
        <v>-6.5010247229999996</v>
      </c>
      <c r="G1891">
        <v>23.038625719999999</v>
      </c>
      <c r="H1891">
        <v>-2.0132126810000002</v>
      </c>
      <c r="I1891">
        <v>1.9414012430000001</v>
      </c>
    </row>
    <row r="1892" spans="1:9" x14ac:dyDescent="0.25">
      <c r="A1892">
        <v>37.82</v>
      </c>
      <c r="B1892">
        <v>0</v>
      </c>
      <c r="C1892">
        <v>0.26179933550000001</v>
      </c>
      <c r="D1892">
        <v>1.029208302E-2</v>
      </c>
      <c r="E1892">
        <v>0.2145896256</v>
      </c>
      <c r="F1892">
        <v>-5.0054407120000004</v>
      </c>
      <c r="G1892">
        <v>23.604854580000001</v>
      </c>
      <c r="H1892">
        <v>-1.124316096</v>
      </c>
      <c r="I1892">
        <v>2.379150391</v>
      </c>
    </row>
    <row r="1893" spans="1:9" x14ac:dyDescent="0.25">
      <c r="A1893">
        <v>37.840000000000003</v>
      </c>
      <c r="B1893">
        <v>0</v>
      </c>
      <c r="C1893">
        <v>0.26179933550000001</v>
      </c>
      <c r="D1893">
        <v>5.704637617E-3</v>
      </c>
      <c r="E1893">
        <v>0.2159416378</v>
      </c>
      <c r="F1893">
        <v>-2.8523187640000001</v>
      </c>
      <c r="G1893">
        <v>22.92884827</v>
      </c>
      <c r="H1893">
        <v>7.2721712290000004E-2</v>
      </c>
      <c r="I1893">
        <v>-0.9036842585</v>
      </c>
    </row>
    <row r="1894" spans="1:9" x14ac:dyDescent="0.25">
      <c r="A1894">
        <v>37.86</v>
      </c>
      <c r="B1894">
        <v>0</v>
      </c>
      <c r="C1894">
        <v>0.26179933550000001</v>
      </c>
      <c r="D1894">
        <v>5.7935044170000002E-3</v>
      </c>
      <c r="E1894">
        <v>0.21586999300000001</v>
      </c>
      <c r="F1894">
        <v>-3.2853343490000002</v>
      </c>
      <c r="G1894">
        <v>22.964672090000001</v>
      </c>
      <c r="H1894">
        <v>-1.1546604629999999</v>
      </c>
      <c r="I1894">
        <v>1.3078869580000001</v>
      </c>
    </row>
    <row r="1895" spans="1:9" x14ac:dyDescent="0.25">
      <c r="A1895">
        <v>37.880000000000003</v>
      </c>
      <c r="B1895">
        <v>0</v>
      </c>
      <c r="C1895">
        <v>0.26179933550000001</v>
      </c>
      <c r="D1895">
        <v>8.4326537329999993E-3</v>
      </c>
      <c r="E1895">
        <v>0.21557423470000001</v>
      </c>
      <c r="F1895">
        <v>-4.5316081050000001</v>
      </c>
      <c r="G1895">
        <v>23.11255074</v>
      </c>
      <c r="H1895">
        <v>1.6594525579999999</v>
      </c>
      <c r="I1895">
        <v>2.7544939519999998</v>
      </c>
    </row>
    <row r="1896" spans="1:9" x14ac:dyDescent="0.25">
      <c r="A1896">
        <v>37.9</v>
      </c>
      <c r="B1896">
        <v>0</v>
      </c>
      <c r="C1896">
        <v>0.26179933550000001</v>
      </c>
      <c r="D1896">
        <v>1.5855982899999999E-2</v>
      </c>
      <c r="E1896">
        <v>0.2139787376</v>
      </c>
      <c r="F1896">
        <v>-7.9279913899999999</v>
      </c>
      <c r="G1896">
        <v>23.910299299999998</v>
      </c>
      <c r="H1896">
        <v>1.182672143</v>
      </c>
      <c r="I1896">
        <v>3.83946085</v>
      </c>
    </row>
    <row r="1897" spans="1:9" x14ac:dyDescent="0.25">
      <c r="A1897">
        <v>37.92</v>
      </c>
      <c r="B1897">
        <v>0</v>
      </c>
      <c r="C1897">
        <v>0.26179933550000001</v>
      </c>
      <c r="D1897">
        <v>1.3788362029999999E-2</v>
      </c>
      <c r="E1897">
        <v>0.2155024707</v>
      </c>
      <c r="F1897">
        <v>-6.8941812520000001</v>
      </c>
      <c r="G1897">
        <v>23.148431779999999</v>
      </c>
      <c r="H1897">
        <v>-0.83105117080000002</v>
      </c>
      <c r="I1897">
        <v>2.9178943629999998</v>
      </c>
    </row>
    <row r="1898" spans="1:9" x14ac:dyDescent="0.25">
      <c r="A1898">
        <v>37.94</v>
      </c>
      <c r="B1898">
        <v>0</v>
      </c>
      <c r="C1898">
        <v>0.26179933550000001</v>
      </c>
      <c r="D1898">
        <v>9.7494497899999998E-3</v>
      </c>
      <c r="E1898">
        <v>0.2189803421</v>
      </c>
      <c r="F1898">
        <v>-4.8747248650000001</v>
      </c>
      <c r="G1898">
        <v>21.25641632</v>
      </c>
      <c r="H1898">
        <v>1.569792509</v>
      </c>
      <c r="I1898">
        <v>2.7962617870000002</v>
      </c>
    </row>
    <row r="1899" spans="1:9" x14ac:dyDescent="0.25">
      <c r="A1899">
        <v>37.96</v>
      </c>
      <c r="B1899">
        <v>0</v>
      </c>
      <c r="C1899">
        <v>0.26179933550000001</v>
      </c>
      <c r="D1899">
        <v>5.0672609360000002E-3</v>
      </c>
      <c r="E1899">
        <v>0.21906426549999999</v>
      </c>
      <c r="F1899">
        <v>-2.6568388939999998</v>
      </c>
      <c r="G1899">
        <v>21.367534639999999</v>
      </c>
      <c r="H1899">
        <v>1.525345325</v>
      </c>
      <c r="I1899">
        <v>0.63110589979999998</v>
      </c>
    </row>
    <row r="1900" spans="1:9" x14ac:dyDescent="0.25">
      <c r="A1900">
        <v>37.979999999999997</v>
      </c>
      <c r="B1900">
        <v>0</v>
      </c>
      <c r="C1900">
        <v>0.26179933550000001</v>
      </c>
      <c r="D1900">
        <v>6.3153654339999999E-3</v>
      </c>
      <c r="E1900">
        <v>0.2161568999</v>
      </c>
      <c r="F1900">
        <v>-3.1369822030000001</v>
      </c>
      <c r="G1900">
        <v>22.82121849</v>
      </c>
      <c r="H1900">
        <v>2.1528198719999998</v>
      </c>
      <c r="I1900">
        <v>3.1231713289999998</v>
      </c>
    </row>
    <row r="1901" spans="1:9" x14ac:dyDescent="0.25">
      <c r="A1901">
        <v>38</v>
      </c>
      <c r="B1901">
        <v>0</v>
      </c>
      <c r="C1901">
        <v>0.26179933550000001</v>
      </c>
      <c r="D1901">
        <v>1.100774109E-2</v>
      </c>
      <c r="E1901">
        <v>0.21567234399999999</v>
      </c>
      <c r="F1901">
        <v>-5.7896041870000001</v>
      </c>
      <c r="G1901">
        <v>22.921667100000001</v>
      </c>
      <c r="H1901">
        <v>0.82863181829999999</v>
      </c>
      <c r="I1901">
        <v>2.4433219429999999</v>
      </c>
    </row>
    <row r="1902" spans="1:9" x14ac:dyDescent="0.25">
      <c r="A1902">
        <v>38.020000000000003</v>
      </c>
      <c r="B1902">
        <v>0</v>
      </c>
      <c r="C1902">
        <v>0.26179933550000001</v>
      </c>
      <c r="D1902">
        <v>1.392442826E-2</v>
      </c>
      <c r="E1902">
        <v>0.21859011049999999</v>
      </c>
      <c r="F1902">
        <v>-6.9622139929999998</v>
      </c>
      <c r="G1902">
        <v>21.317110060000001</v>
      </c>
      <c r="H1902">
        <v>-0.25625252720000002</v>
      </c>
      <c r="I1902">
        <v>2.129760981</v>
      </c>
    </row>
    <row r="1903" spans="1:9" x14ac:dyDescent="0.25">
      <c r="A1903">
        <v>38.04</v>
      </c>
      <c r="B1903">
        <v>0</v>
      </c>
      <c r="C1903">
        <v>0.26179933550000001</v>
      </c>
      <c r="D1903">
        <v>1.334030833E-2</v>
      </c>
      <c r="E1903">
        <v>0.22080755229999999</v>
      </c>
      <c r="F1903">
        <v>-6.3331017489999999</v>
      </c>
      <c r="G1903">
        <v>20.420476910000001</v>
      </c>
      <c r="H1903">
        <v>-0.8600264192</v>
      </c>
      <c r="I1903">
        <v>1.3326934580000001</v>
      </c>
    </row>
    <row r="1904" spans="1:9" x14ac:dyDescent="0.25">
      <c r="A1904">
        <v>38.06</v>
      </c>
      <c r="B1904">
        <v>0</v>
      </c>
      <c r="C1904">
        <v>0.26179933550000001</v>
      </c>
      <c r="D1904">
        <v>2.0019058139999998E-3</v>
      </c>
      <c r="E1904">
        <v>0.21765330429999999</v>
      </c>
      <c r="F1904">
        <v>-1.0009529589999999</v>
      </c>
      <c r="G1904">
        <v>22.130445479999999</v>
      </c>
      <c r="H1904">
        <v>-1.910628676</v>
      </c>
      <c r="I1904">
        <v>2.2870213989999999</v>
      </c>
    </row>
    <row r="1905" spans="1:9" x14ac:dyDescent="0.25">
      <c r="A1905">
        <v>38.08</v>
      </c>
      <c r="B1905">
        <v>0</v>
      </c>
      <c r="C1905">
        <v>0.26179933550000001</v>
      </c>
      <c r="D1905">
        <v>7.054954767E-4</v>
      </c>
      <c r="E1905">
        <v>0.21737468239999999</v>
      </c>
      <c r="F1905">
        <v>-0.35274773840000001</v>
      </c>
      <c r="G1905">
        <v>22.212326050000001</v>
      </c>
      <c r="H1905">
        <v>-1.1043002609999999</v>
      </c>
      <c r="I1905">
        <v>-0.60550850629999997</v>
      </c>
    </row>
    <row r="1906" spans="1:9" x14ac:dyDescent="0.25">
      <c r="A1906">
        <v>38.1</v>
      </c>
      <c r="B1906">
        <v>0</v>
      </c>
      <c r="C1906">
        <v>0.26179933550000001</v>
      </c>
      <c r="D1906">
        <v>6.77093491E-3</v>
      </c>
      <c r="E1906">
        <v>0.21843925119999999</v>
      </c>
      <c r="F1906">
        <v>-3.385467529</v>
      </c>
      <c r="G1906">
        <v>21.680042270000001</v>
      </c>
      <c r="H1906">
        <v>-1.0776660440000001</v>
      </c>
      <c r="I1906">
        <v>1.646536827</v>
      </c>
    </row>
    <row r="1907" spans="1:9" x14ac:dyDescent="0.25">
      <c r="A1907">
        <v>38.119999999999997</v>
      </c>
      <c r="B1907">
        <v>0</v>
      </c>
      <c r="C1907">
        <v>0.26179933550000001</v>
      </c>
      <c r="D1907">
        <v>1.2929616499999999E-2</v>
      </c>
      <c r="E1907">
        <v>0.2199750245</v>
      </c>
      <c r="F1907">
        <v>-6.6260199550000003</v>
      </c>
      <c r="G1907">
        <v>20.91215515</v>
      </c>
      <c r="H1907">
        <v>-1.286357164</v>
      </c>
      <c r="I1907">
        <v>1.373163581</v>
      </c>
    </row>
    <row r="1908" spans="1:9" x14ac:dyDescent="0.25">
      <c r="A1908">
        <v>38.14</v>
      </c>
      <c r="B1908">
        <v>0</v>
      </c>
      <c r="C1908">
        <v>0.26179933550000001</v>
      </c>
      <c r="D1908">
        <v>1.5893377359999999E-2</v>
      </c>
      <c r="E1908">
        <v>0.22101873159999999</v>
      </c>
      <c r="F1908">
        <v>-7.889018536</v>
      </c>
      <c r="G1908">
        <v>20.538612369999999</v>
      </c>
      <c r="H1908">
        <v>0.1898996681</v>
      </c>
      <c r="I1908">
        <v>0.85624825950000005</v>
      </c>
    </row>
    <row r="1909" spans="1:9" x14ac:dyDescent="0.25">
      <c r="A1909">
        <v>38.159999999999997</v>
      </c>
      <c r="B1909">
        <v>0</v>
      </c>
      <c r="C1909">
        <v>0.26179933550000001</v>
      </c>
      <c r="D1909">
        <v>1.113472041E-2</v>
      </c>
      <c r="E1909">
        <v>0.2184559703</v>
      </c>
      <c r="F1909">
        <v>-5.3384218219999999</v>
      </c>
      <c r="G1909">
        <v>21.75489044</v>
      </c>
      <c r="H1909">
        <v>0.43097198009999999</v>
      </c>
      <c r="I1909">
        <v>1.8290610309999999</v>
      </c>
    </row>
    <row r="1910" spans="1:9" x14ac:dyDescent="0.25">
      <c r="A1910">
        <v>38.18</v>
      </c>
      <c r="B1910">
        <v>0</v>
      </c>
      <c r="C1910">
        <v>0.26179933550000001</v>
      </c>
      <c r="D1910">
        <v>7.6691927390000001E-3</v>
      </c>
      <c r="E1910">
        <v>0.21808472279999999</v>
      </c>
      <c r="F1910">
        <v>-3.8345963950000002</v>
      </c>
      <c r="G1910">
        <v>21.857305530000001</v>
      </c>
      <c r="H1910">
        <v>0.68208998440000002</v>
      </c>
      <c r="I1910">
        <v>3.065264225</v>
      </c>
    </row>
    <row r="1911" spans="1:9" x14ac:dyDescent="0.25">
      <c r="A1911">
        <v>38.200000000000003</v>
      </c>
      <c r="B1911">
        <v>0</v>
      </c>
      <c r="C1911">
        <v>0.26179933550000001</v>
      </c>
      <c r="D1911">
        <v>4.676731303E-3</v>
      </c>
      <c r="E1911">
        <v>0.2190435231</v>
      </c>
      <c r="F1911">
        <v>-2.3383655550000002</v>
      </c>
      <c r="G1911">
        <v>21.377906800000002</v>
      </c>
      <c r="H1911">
        <v>0.19294127820000001</v>
      </c>
      <c r="I1911">
        <v>-2.758131981</v>
      </c>
    </row>
    <row r="1912" spans="1:9" x14ac:dyDescent="0.25">
      <c r="A1912">
        <v>38.22</v>
      </c>
      <c r="B1912">
        <v>0</v>
      </c>
      <c r="C1912">
        <v>0.26179933550000001</v>
      </c>
      <c r="D1912">
        <v>6.5654758360000004E-3</v>
      </c>
      <c r="E1912">
        <v>0.21932217479999999</v>
      </c>
      <c r="F1912">
        <v>-3.2827379699999999</v>
      </c>
      <c r="G1912">
        <v>21.2385807</v>
      </c>
      <c r="H1912">
        <v>2.4409320349999999</v>
      </c>
      <c r="I1912">
        <v>2.415923357</v>
      </c>
    </row>
    <row r="1913" spans="1:9" x14ac:dyDescent="0.25">
      <c r="A1913">
        <v>38.24</v>
      </c>
      <c r="B1913">
        <v>0</v>
      </c>
      <c r="C1913">
        <v>0.26179933550000001</v>
      </c>
      <c r="D1913">
        <v>1.2860411780000001E-2</v>
      </c>
      <c r="E1913">
        <v>0.22027328609999999</v>
      </c>
      <c r="F1913">
        <v>-6.4302058219999996</v>
      </c>
      <c r="G1913">
        <v>20.879850390000001</v>
      </c>
      <c r="H1913">
        <v>3.1100940700000002</v>
      </c>
      <c r="I1913">
        <v>0.41478851439999997</v>
      </c>
    </row>
    <row r="1914" spans="1:9" x14ac:dyDescent="0.25">
      <c r="A1914">
        <v>38.26</v>
      </c>
      <c r="B1914">
        <v>0</v>
      </c>
      <c r="C1914">
        <v>0.26179933550000001</v>
      </c>
      <c r="D1914">
        <v>1.6345607120000001E-2</v>
      </c>
      <c r="E1914">
        <v>0.21890893580000001</v>
      </c>
      <c r="F1914">
        <v>-8.1728038789999999</v>
      </c>
      <c r="G1914">
        <v>21.445199970000001</v>
      </c>
      <c r="H1914">
        <v>1.432442188</v>
      </c>
      <c r="I1914">
        <v>1.348802805</v>
      </c>
    </row>
    <row r="1915" spans="1:9" x14ac:dyDescent="0.25">
      <c r="A1915">
        <v>38.28</v>
      </c>
      <c r="B1915">
        <v>0</v>
      </c>
      <c r="C1915">
        <v>0.26179933550000001</v>
      </c>
      <c r="D1915">
        <v>1.2097903530000001E-2</v>
      </c>
      <c r="E1915">
        <v>0.2196998298</v>
      </c>
      <c r="F1915">
        <v>-5.9078912729999997</v>
      </c>
      <c r="G1915">
        <v>21.049753190000001</v>
      </c>
      <c r="H1915">
        <v>1.9797073599999999</v>
      </c>
      <c r="I1915">
        <v>4.6508259770000002</v>
      </c>
    </row>
    <row r="1916" spans="1:9" x14ac:dyDescent="0.25">
      <c r="A1916">
        <v>38.299999999999997</v>
      </c>
      <c r="B1916">
        <v>0</v>
      </c>
      <c r="C1916">
        <v>0.26179933550000001</v>
      </c>
      <c r="D1916">
        <v>5.9978738429999996E-3</v>
      </c>
      <c r="E1916">
        <v>0.222073406</v>
      </c>
      <c r="F1916">
        <v>-2.9989368920000001</v>
      </c>
      <c r="G1916">
        <v>19.594387050000002</v>
      </c>
      <c r="H1916">
        <v>2.095606327</v>
      </c>
      <c r="I1916">
        <v>1.2314386369999999</v>
      </c>
    </row>
    <row r="1917" spans="1:9" x14ac:dyDescent="0.25">
      <c r="A1917">
        <v>38.32</v>
      </c>
      <c r="B1917">
        <v>0</v>
      </c>
      <c r="C1917">
        <v>0.26179933550000001</v>
      </c>
      <c r="D1917">
        <v>6.8544782699999996E-3</v>
      </c>
      <c r="E1917">
        <v>0.2238340378</v>
      </c>
      <c r="F1917">
        <v>-3.7347185610000002</v>
      </c>
      <c r="G1917">
        <v>19.094600679999999</v>
      </c>
      <c r="H1917">
        <v>-1.3575297589999999</v>
      </c>
      <c r="I1917">
        <v>3.3751811979999999</v>
      </c>
    </row>
    <row r="1918" spans="1:9" x14ac:dyDescent="0.25">
      <c r="A1918">
        <v>38.340000000000003</v>
      </c>
      <c r="B1918">
        <v>0</v>
      </c>
      <c r="C1918">
        <v>0.26179933550000001</v>
      </c>
      <c r="D1918">
        <v>1.26098711E-2</v>
      </c>
      <c r="E1918">
        <v>0.22314682599999999</v>
      </c>
      <c r="F1918">
        <v>-6.3804154400000002</v>
      </c>
      <c r="G1918">
        <v>19.32625389</v>
      </c>
      <c r="H1918">
        <v>0.74671369789999997</v>
      </c>
      <c r="I1918">
        <v>3.722783089</v>
      </c>
    </row>
    <row r="1919" spans="1:9" x14ac:dyDescent="0.25">
      <c r="A1919">
        <v>38.36</v>
      </c>
      <c r="B1919">
        <v>0</v>
      </c>
      <c r="C1919">
        <v>0.26179933550000001</v>
      </c>
      <c r="D1919">
        <v>1.4328565450000001E-2</v>
      </c>
      <c r="E1919">
        <v>0.2231699526</v>
      </c>
      <c r="F1919">
        <v>-7.1540670390000001</v>
      </c>
      <c r="G1919">
        <v>19.3929081</v>
      </c>
      <c r="H1919">
        <v>1.576827049</v>
      </c>
      <c r="I1919">
        <v>2.8885576730000002</v>
      </c>
    </row>
    <row r="1920" spans="1:9" x14ac:dyDescent="0.25">
      <c r="A1920">
        <v>38.380000000000003</v>
      </c>
      <c r="B1920">
        <v>0</v>
      </c>
      <c r="C1920">
        <v>0.26179933550000001</v>
      </c>
      <c r="D1920">
        <v>1.247861609E-2</v>
      </c>
      <c r="E1920">
        <v>0.22155749799999999</v>
      </c>
      <c r="F1920">
        <v>-6.2393078800000001</v>
      </c>
      <c r="G1920">
        <v>20.098253249999999</v>
      </c>
      <c r="H1920">
        <v>1.09672451</v>
      </c>
      <c r="I1920">
        <v>3.2588012220000002</v>
      </c>
    </row>
    <row r="1921" spans="1:9" x14ac:dyDescent="0.25">
      <c r="A1921">
        <v>38.4</v>
      </c>
      <c r="B1921">
        <v>0</v>
      </c>
      <c r="C1921">
        <v>0.26179933550000001</v>
      </c>
      <c r="D1921">
        <v>7.5366739179999996E-3</v>
      </c>
      <c r="E1921">
        <v>0.22500339150000001</v>
      </c>
      <c r="F1921">
        <v>-3.7683370109999998</v>
      </c>
      <c r="G1921">
        <v>18.397972110000001</v>
      </c>
      <c r="H1921">
        <v>-1.113662124</v>
      </c>
      <c r="I1921">
        <v>4.442783833</v>
      </c>
    </row>
    <row r="1922" spans="1:9" x14ac:dyDescent="0.25">
      <c r="A1922">
        <v>38.42</v>
      </c>
      <c r="B1922">
        <v>0</v>
      </c>
      <c r="C1922">
        <v>0.26179933550000001</v>
      </c>
      <c r="D1922">
        <v>5.0106905400000004E-3</v>
      </c>
      <c r="E1922">
        <v>0.22437343000000001</v>
      </c>
      <c r="F1922">
        <v>-2.5053453449999998</v>
      </c>
      <c r="G1922">
        <v>18.71295357</v>
      </c>
      <c r="H1922">
        <v>-0.98008084299999998</v>
      </c>
      <c r="I1922">
        <v>3.2181885239999999</v>
      </c>
    </row>
    <row r="1923" spans="1:9" x14ac:dyDescent="0.25">
      <c r="A1923">
        <v>38.44</v>
      </c>
      <c r="B1923">
        <v>0</v>
      </c>
      <c r="C1923">
        <v>0.26179933550000001</v>
      </c>
      <c r="D1923">
        <v>7.9862615089999998E-3</v>
      </c>
      <c r="E1923">
        <v>0.22484830019999999</v>
      </c>
      <c r="F1923">
        <v>-4.1016244889999998</v>
      </c>
      <c r="G1923">
        <v>18.459766389999999</v>
      </c>
      <c r="H1923">
        <v>0.72510111330000004</v>
      </c>
      <c r="I1923">
        <v>1.3517433400000001</v>
      </c>
    </row>
    <row r="1924" spans="1:9" x14ac:dyDescent="0.25">
      <c r="A1924">
        <v>38.46</v>
      </c>
      <c r="B1924">
        <v>0</v>
      </c>
      <c r="C1924">
        <v>0.26179933550000001</v>
      </c>
      <c r="D1924">
        <v>1.1490986680000001E-2</v>
      </c>
      <c r="E1924">
        <v>0.22419840099999999</v>
      </c>
      <c r="F1924">
        <v>-5.7454934120000001</v>
      </c>
      <c r="G1924">
        <v>18.754899980000001</v>
      </c>
      <c r="H1924">
        <v>0.16486503180000001</v>
      </c>
      <c r="I1924">
        <v>1.244268537</v>
      </c>
    </row>
    <row r="1925" spans="1:9" x14ac:dyDescent="0.25">
      <c r="A1925">
        <v>38.479999999999997</v>
      </c>
      <c r="B1925">
        <v>0</v>
      </c>
      <c r="C1925">
        <v>0.26179933550000001</v>
      </c>
      <c r="D1925">
        <v>1.2707948679999999E-2</v>
      </c>
      <c r="E1925">
        <v>0.22310096030000001</v>
      </c>
      <c r="F1925">
        <v>-6.3539743419999999</v>
      </c>
      <c r="G1925">
        <v>19.34918785</v>
      </c>
      <c r="H1925">
        <v>-1.5173312430000001</v>
      </c>
      <c r="I1925">
        <v>1.328679562</v>
      </c>
    </row>
    <row r="1926" spans="1:9" x14ac:dyDescent="0.25">
      <c r="A1926">
        <v>38.5</v>
      </c>
      <c r="B1926">
        <v>0</v>
      </c>
      <c r="C1926">
        <v>0.26179933550000001</v>
      </c>
      <c r="D1926">
        <v>1.114850119E-2</v>
      </c>
      <c r="E1926">
        <v>0.22433558109999999</v>
      </c>
      <c r="F1926">
        <v>-5.5742506980000002</v>
      </c>
      <c r="G1926">
        <v>18.731876369999998</v>
      </c>
      <c r="H1926">
        <v>-1.103663445</v>
      </c>
      <c r="I1926">
        <v>-1.056613445</v>
      </c>
    </row>
    <row r="1927" spans="1:9" x14ac:dyDescent="0.25">
      <c r="A1927">
        <v>38.520000000000003</v>
      </c>
      <c r="B1927">
        <v>0</v>
      </c>
      <c r="C1927">
        <v>0.26179933550000001</v>
      </c>
      <c r="D1927">
        <v>9.1568529610000001E-3</v>
      </c>
      <c r="E1927">
        <v>0.22329959269999999</v>
      </c>
      <c r="F1927">
        <v>-4.3610138889999996</v>
      </c>
      <c r="G1927">
        <v>19.249872209999999</v>
      </c>
      <c r="H1927">
        <v>2.1279904840000001</v>
      </c>
      <c r="I1927">
        <v>-0.78405851130000004</v>
      </c>
    </row>
    <row r="1928" spans="1:9" x14ac:dyDescent="0.25">
      <c r="A1928">
        <v>38.54</v>
      </c>
      <c r="B1928">
        <v>0</v>
      </c>
      <c r="C1928">
        <v>0.26179933550000001</v>
      </c>
      <c r="D1928">
        <v>5.5662747469999996E-3</v>
      </c>
      <c r="E1928">
        <v>0.22479370239999999</v>
      </c>
      <c r="F1928">
        <v>-2.7237784860000001</v>
      </c>
      <c r="G1928">
        <v>18.430948260000001</v>
      </c>
      <c r="H1928">
        <v>0.3880867362</v>
      </c>
      <c r="I1928">
        <v>0.39018931979999999</v>
      </c>
    </row>
    <row r="1929" spans="1:9" x14ac:dyDescent="0.25">
      <c r="A1929">
        <v>38.56</v>
      </c>
      <c r="B1929">
        <v>0</v>
      </c>
      <c r="C1929">
        <v>0.26179933550000001</v>
      </c>
      <c r="D1929">
        <v>9.3632563950000001E-3</v>
      </c>
      <c r="E1929">
        <v>0.22564241290000001</v>
      </c>
      <c r="F1929">
        <v>-4.7712960239999997</v>
      </c>
      <c r="G1929">
        <v>18.001674649999998</v>
      </c>
      <c r="H1929">
        <v>-1.221654534</v>
      </c>
      <c r="I1929">
        <v>-1.2143269779999999</v>
      </c>
    </row>
    <row r="1930" spans="1:9" x14ac:dyDescent="0.25">
      <c r="A1930">
        <v>38.58</v>
      </c>
      <c r="B1930">
        <v>0</v>
      </c>
      <c r="C1930">
        <v>0.26179933550000001</v>
      </c>
      <c r="D1930">
        <v>1.3250682499999999E-2</v>
      </c>
      <c r="E1930">
        <v>0.22558930520000001</v>
      </c>
      <c r="F1930">
        <v>-6.7963228229999997</v>
      </c>
      <c r="G1930">
        <v>18.15821266</v>
      </c>
      <c r="H1930">
        <v>-2.0864119529999998</v>
      </c>
      <c r="I1930">
        <v>1.0645334719999999</v>
      </c>
    </row>
    <row r="1931" spans="1:9" x14ac:dyDescent="0.25">
      <c r="A1931">
        <v>38.6</v>
      </c>
      <c r="B1931">
        <v>0</v>
      </c>
      <c r="C1931">
        <v>0.26179933550000001</v>
      </c>
      <c r="D1931">
        <v>1.3484103609999999E-2</v>
      </c>
      <c r="E1931">
        <v>0.22684738039999999</v>
      </c>
      <c r="F1931">
        <v>-6.742051601</v>
      </c>
      <c r="G1931">
        <v>17.475976939999999</v>
      </c>
      <c r="H1931">
        <v>-1.8418496849999999</v>
      </c>
      <c r="I1931">
        <v>3.3074822429999999</v>
      </c>
    </row>
    <row r="1932" spans="1:9" x14ac:dyDescent="0.25">
      <c r="A1932">
        <v>38.619999999999997</v>
      </c>
      <c r="B1932">
        <v>0</v>
      </c>
      <c r="C1932">
        <v>0.26179933550000001</v>
      </c>
      <c r="D1932">
        <v>7.9385424029999995E-3</v>
      </c>
      <c r="E1932">
        <v>0.22635167840000001</v>
      </c>
      <c r="F1932">
        <v>-3.969271183</v>
      </c>
      <c r="G1932">
        <v>17.72382927</v>
      </c>
      <c r="H1932">
        <v>0.4228545427</v>
      </c>
      <c r="I1932">
        <v>4.235209942</v>
      </c>
    </row>
    <row r="1933" spans="1:9" x14ac:dyDescent="0.25">
      <c r="A1933">
        <v>38.64</v>
      </c>
      <c r="B1933">
        <v>0</v>
      </c>
      <c r="C1933">
        <v>0.26179933550000001</v>
      </c>
      <c r="D1933">
        <v>3.9431285109999999E-3</v>
      </c>
      <c r="E1933">
        <v>0.2272926569</v>
      </c>
      <c r="F1933">
        <v>-1.8798140290000001</v>
      </c>
      <c r="G1933">
        <v>17.25333977</v>
      </c>
      <c r="H1933">
        <v>-2.4198967960000001E-2</v>
      </c>
      <c r="I1933">
        <v>3.0397815700000002</v>
      </c>
    </row>
    <row r="1934" spans="1:9" x14ac:dyDescent="0.25">
      <c r="A1934">
        <v>38.659999999999997</v>
      </c>
      <c r="B1934">
        <v>0</v>
      </c>
      <c r="C1934">
        <v>0.26179933550000001</v>
      </c>
      <c r="D1934">
        <v>5.9505691749999999E-3</v>
      </c>
      <c r="E1934">
        <v>0.2278639972</v>
      </c>
      <c r="F1934">
        <v>-3.1591579909999998</v>
      </c>
      <c r="G1934">
        <v>16.967668530000001</v>
      </c>
      <c r="H1934">
        <v>-0.71838015320000004</v>
      </c>
      <c r="I1934">
        <v>3.166336775</v>
      </c>
    </row>
    <row r="1935" spans="1:9" x14ac:dyDescent="0.25">
      <c r="A1935">
        <v>38.68</v>
      </c>
      <c r="B1935">
        <v>0</v>
      </c>
      <c r="C1935">
        <v>0.26179933550000001</v>
      </c>
      <c r="D1935">
        <v>8.2751298319999993E-3</v>
      </c>
      <c r="E1935">
        <v>0.2255609334</v>
      </c>
      <c r="F1935">
        <v>-4.1375651360000001</v>
      </c>
      <c r="G1935">
        <v>18.032566070000001</v>
      </c>
      <c r="H1935">
        <v>-0.94630378479999999</v>
      </c>
      <c r="I1935">
        <v>0.6101782322</v>
      </c>
    </row>
    <row r="1936" spans="1:9" x14ac:dyDescent="0.25">
      <c r="A1936">
        <v>38.700000000000003</v>
      </c>
      <c r="B1936">
        <v>0</v>
      </c>
      <c r="C1936">
        <v>0.26179933550000001</v>
      </c>
      <c r="D1936">
        <v>1.246129069E-2</v>
      </c>
      <c r="E1936">
        <v>0.22647807</v>
      </c>
      <c r="F1936">
        <v>-6.2306451799999998</v>
      </c>
      <c r="G1936">
        <v>17.660633090000001</v>
      </c>
      <c r="H1936">
        <v>0.4767208993</v>
      </c>
      <c r="I1936">
        <v>-0.93284279110000001</v>
      </c>
    </row>
    <row r="1937" spans="1:9" x14ac:dyDescent="0.25">
      <c r="A1937">
        <v>38.72</v>
      </c>
      <c r="B1937">
        <v>0</v>
      </c>
      <c r="C1937">
        <v>0.26179933550000001</v>
      </c>
      <c r="D1937">
        <v>1.1742977430000001E-2</v>
      </c>
      <c r="E1937">
        <v>0.2255859077</v>
      </c>
      <c r="F1937">
        <v>-5.8714885710000004</v>
      </c>
      <c r="G1937">
        <v>18.10671425</v>
      </c>
      <c r="H1937">
        <v>-0.65023124219999995</v>
      </c>
      <c r="I1937">
        <v>-1.8086023330000001</v>
      </c>
    </row>
    <row r="1938" spans="1:9" x14ac:dyDescent="0.25">
      <c r="A1938">
        <v>38.74</v>
      </c>
      <c r="B1938">
        <v>0</v>
      </c>
      <c r="C1938">
        <v>0.26179933550000001</v>
      </c>
      <c r="D1938">
        <v>7.7396323899999999E-3</v>
      </c>
      <c r="E1938">
        <v>0.224765569</v>
      </c>
      <c r="F1938">
        <v>-3.8698163029999999</v>
      </c>
      <c r="G1938">
        <v>18.318712229999999</v>
      </c>
      <c r="H1938">
        <v>0.32417628170000001</v>
      </c>
      <c r="I1938">
        <v>-0.4306021035</v>
      </c>
    </row>
    <row r="1939" spans="1:9" x14ac:dyDescent="0.25">
      <c r="A1939">
        <v>38.76</v>
      </c>
      <c r="B1939">
        <v>0</v>
      </c>
      <c r="C1939">
        <v>0.26179933550000001</v>
      </c>
      <c r="D1939">
        <v>2.7694310990000002E-3</v>
      </c>
      <c r="E1939">
        <v>0.22553500530000001</v>
      </c>
      <c r="F1939">
        <v>-1.384715557</v>
      </c>
      <c r="G1939">
        <v>18.132165910000001</v>
      </c>
      <c r="H1939">
        <v>3.7755777840000002</v>
      </c>
      <c r="I1939">
        <v>2.7728197570000002</v>
      </c>
    </row>
    <row r="1940" spans="1:9" x14ac:dyDescent="0.25">
      <c r="A1940">
        <v>38.78</v>
      </c>
      <c r="B1940">
        <v>0</v>
      </c>
      <c r="C1940">
        <v>0.26179933550000001</v>
      </c>
      <c r="D1940">
        <v>3.9096716790000003E-3</v>
      </c>
      <c r="E1940">
        <v>0.22547259929999999</v>
      </c>
      <c r="F1940">
        <v>-1.963433862</v>
      </c>
      <c r="G1940">
        <v>18.16336823</v>
      </c>
      <c r="H1940">
        <v>-0.45020964740000002</v>
      </c>
      <c r="I1940">
        <v>-1.915944219</v>
      </c>
    </row>
    <row r="1941" spans="1:9" x14ac:dyDescent="0.25">
      <c r="A1941">
        <v>38.799999999999997</v>
      </c>
      <c r="B1941">
        <v>0</v>
      </c>
      <c r="C1941">
        <v>0.26179933550000001</v>
      </c>
      <c r="D1941">
        <v>1.122149546E-2</v>
      </c>
      <c r="E1941">
        <v>0.22541531919999999</v>
      </c>
      <c r="F1941">
        <v>-5.7886047359999999</v>
      </c>
      <c r="G1941">
        <v>18.19200897</v>
      </c>
      <c r="H1941">
        <v>-1.0315083270000001</v>
      </c>
      <c r="I1941">
        <v>-2.9519982339999999</v>
      </c>
    </row>
    <row r="1942" spans="1:9" x14ac:dyDescent="0.25">
      <c r="A1942">
        <v>38.82</v>
      </c>
      <c r="B1942">
        <v>0</v>
      </c>
      <c r="C1942">
        <v>0.26179933550000001</v>
      </c>
      <c r="D1942">
        <v>1.3167019929999999E-2</v>
      </c>
      <c r="E1942">
        <v>0.22364982959999999</v>
      </c>
      <c r="F1942">
        <v>-6.5835099220000002</v>
      </c>
      <c r="G1942">
        <v>19.07475281</v>
      </c>
      <c r="H1942">
        <v>-0.57866567369999999</v>
      </c>
      <c r="I1942">
        <v>-0.55312979220000003</v>
      </c>
    </row>
    <row r="1943" spans="1:9" x14ac:dyDescent="0.25">
      <c r="A1943">
        <v>38.840000000000003</v>
      </c>
      <c r="B1943">
        <v>0</v>
      </c>
      <c r="C1943">
        <v>0.26179933550000001</v>
      </c>
      <c r="D1943">
        <v>1.37367202E-2</v>
      </c>
      <c r="E1943">
        <v>0.22333511710000001</v>
      </c>
      <c r="F1943">
        <v>-6.868360043</v>
      </c>
      <c r="G1943">
        <v>19.23210907</v>
      </c>
      <c r="H1943">
        <v>0.1649050564</v>
      </c>
      <c r="I1943">
        <v>1.047621489</v>
      </c>
    </row>
    <row r="1944" spans="1:9" x14ac:dyDescent="0.25">
      <c r="A1944">
        <v>38.86</v>
      </c>
      <c r="B1944">
        <v>0</v>
      </c>
      <c r="C1944">
        <v>0.26179933550000001</v>
      </c>
      <c r="D1944">
        <v>8.3259493109999992E-3</v>
      </c>
      <c r="E1944">
        <v>0.22403553130000001</v>
      </c>
      <c r="F1944">
        <v>-4.1629748339999999</v>
      </c>
      <c r="G1944">
        <v>18.88190269</v>
      </c>
      <c r="H1944">
        <v>2.3218479159999998</v>
      </c>
      <c r="I1944">
        <v>0.88777470589999996</v>
      </c>
    </row>
    <row r="1945" spans="1:9" x14ac:dyDescent="0.25">
      <c r="A1945">
        <v>38.880000000000003</v>
      </c>
      <c r="B1945">
        <v>0</v>
      </c>
      <c r="C1945">
        <v>0.26179933550000001</v>
      </c>
      <c r="D1945">
        <v>5.8445669709999998E-3</v>
      </c>
      <c r="E1945">
        <v>0.2257257402</v>
      </c>
      <c r="F1945">
        <v>-2.795913219</v>
      </c>
      <c r="G1945">
        <v>18.036798480000002</v>
      </c>
      <c r="H1945">
        <v>2.4330170149999999</v>
      </c>
      <c r="I1945">
        <v>1.985673547</v>
      </c>
    </row>
    <row r="1946" spans="1:9" x14ac:dyDescent="0.25">
      <c r="A1946">
        <v>38.9</v>
      </c>
      <c r="B1946">
        <v>0</v>
      </c>
      <c r="C1946">
        <v>0.26179933550000001</v>
      </c>
      <c r="D1946">
        <v>5.7530300690000003E-3</v>
      </c>
      <c r="E1946">
        <v>0.2265171111</v>
      </c>
      <c r="F1946">
        <v>-2.8765151499999999</v>
      </c>
      <c r="G1946">
        <v>17.4432106</v>
      </c>
      <c r="H1946">
        <v>3.0344314579999998</v>
      </c>
      <c r="I1946">
        <v>3.3152418140000002</v>
      </c>
    </row>
    <row r="1947" spans="1:9" x14ac:dyDescent="0.25">
      <c r="A1947">
        <v>38.92</v>
      </c>
      <c r="B1947">
        <v>0</v>
      </c>
      <c r="C1947">
        <v>0.26179933550000001</v>
      </c>
      <c r="D1947">
        <v>9.8402220760000006E-3</v>
      </c>
      <c r="E1947">
        <v>0.22606155280000001</v>
      </c>
      <c r="F1947">
        <v>-4.9201111790000001</v>
      </c>
      <c r="G1947">
        <v>17.868890759999999</v>
      </c>
      <c r="H1947">
        <v>0.82020431760000001</v>
      </c>
      <c r="I1947">
        <v>2.536072731</v>
      </c>
    </row>
    <row r="1948" spans="1:9" x14ac:dyDescent="0.25">
      <c r="A1948">
        <v>38.94</v>
      </c>
      <c r="B1948">
        <v>0</v>
      </c>
      <c r="C1948">
        <v>0.26179933550000001</v>
      </c>
      <c r="D1948">
        <v>1.113060303E-2</v>
      </c>
      <c r="E1948">
        <v>0.22670531269999999</v>
      </c>
      <c r="F1948">
        <v>-5.5653014179999998</v>
      </c>
      <c r="G1948">
        <v>17.547012330000001</v>
      </c>
      <c r="H1948">
        <v>-1.0098295209999999</v>
      </c>
      <c r="I1948">
        <v>2.6834876539999999</v>
      </c>
    </row>
    <row r="1949" spans="1:9" x14ac:dyDescent="0.25">
      <c r="A1949">
        <v>38.96</v>
      </c>
      <c r="B1949">
        <v>0</v>
      </c>
      <c r="C1949">
        <v>0.26179933550000001</v>
      </c>
      <c r="D1949">
        <v>9.1189518570000006E-3</v>
      </c>
      <c r="E1949">
        <v>0.22681996230000001</v>
      </c>
      <c r="F1949">
        <v>-4.5594758989999997</v>
      </c>
      <c r="G1949">
        <v>17.441913599999999</v>
      </c>
      <c r="H1949">
        <v>-2.9912645819999999</v>
      </c>
      <c r="I1949">
        <v>-0.99241912359999995</v>
      </c>
    </row>
    <row r="1950" spans="1:9" x14ac:dyDescent="0.25">
      <c r="A1950">
        <v>38.979999999999997</v>
      </c>
      <c r="B1950">
        <v>0</v>
      </c>
      <c r="C1950">
        <v>0.26179933550000001</v>
      </c>
      <c r="D1950">
        <v>7.0207715029999996E-3</v>
      </c>
      <c r="E1950">
        <v>0.22523453830000001</v>
      </c>
      <c r="F1950">
        <v>-3.5103857519999999</v>
      </c>
      <c r="G1950">
        <v>18.24909401</v>
      </c>
      <c r="H1950">
        <v>0.6279673576</v>
      </c>
      <c r="I1950">
        <v>2.5074782369999999</v>
      </c>
    </row>
    <row r="1951" spans="1:9" x14ac:dyDescent="0.25">
      <c r="A1951">
        <v>39</v>
      </c>
      <c r="B1951">
        <v>0</v>
      </c>
      <c r="C1951">
        <v>0.26179933550000001</v>
      </c>
      <c r="D1951">
        <v>3.9544161410000004E-3</v>
      </c>
      <c r="E1951">
        <v>0.22732868789999999</v>
      </c>
      <c r="F1951">
        <v>-1.977208018</v>
      </c>
      <c r="G1951">
        <v>17.20646095</v>
      </c>
      <c r="H1951">
        <v>0.78559380769999998</v>
      </c>
      <c r="I1951">
        <v>3.472659588</v>
      </c>
    </row>
    <row r="1952" spans="1:9" x14ac:dyDescent="0.25">
      <c r="A1952">
        <v>39.020000000000003</v>
      </c>
      <c r="B1952">
        <v>0</v>
      </c>
      <c r="C1952">
        <v>0.26179933550000001</v>
      </c>
      <c r="D1952">
        <v>8.0583440139999993E-3</v>
      </c>
      <c r="E1952">
        <v>0.22782269120000001</v>
      </c>
      <c r="F1952">
        <v>-4.0291719439999998</v>
      </c>
      <c r="G1952">
        <v>16.988321299999999</v>
      </c>
      <c r="H1952">
        <v>-0.89867943530000005</v>
      </c>
      <c r="I1952">
        <v>3.3410198690000001</v>
      </c>
    </row>
    <row r="1953" spans="1:9" x14ac:dyDescent="0.25">
      <c r="A1953">
        <v>39.04</v>
      </c>
      <c r="B1953">
        <v>0</v>
      </c>
      <c r="C1953">
        <v>0.26179933550000001</v>
      </c>
      <c r="D1953">
        <v>9.3188900500000005E-3</v>
      </c>
      <c r="E1953">
        <v>0.22718712690000001</v>
      </c>
      <c r="F1953">
        <v>-4.659444809</v>
      </c>
      <c r="G1953">
        <v>17.306104659999999</v>
      </c>
      <c r="H1953">
        <v>2.8569822309999999</v>
      </c>
      <c r="I1953">
        <v>1.984493732</v>
      </c>
    </row>
    <row r="1954" spans="1:9" x14ac:dyDescent="0.25">
      <c r="A1954">
        <v>39.06</v>
      </c>
      <c r="B1954">
        <v>0</v>
      </c>
      <c r="C1954">
        <v>0.26179933550000001</v>
      </c>
      <c r="D1954">
        <v>1.0801835920000001E-2</v>
      </c>
      <c r="E1954">
        <v>0.22907146810000001</v>
      </c>
      <c r="F1954">
        <v>-5.4009180069999996</v>
      </c>
      <c r="G1954">
        <v>16.36393356</v>
      </c>
      <c r="H1954">
        <v>2.6486618440000002E-2</v>
      </c>
      <c r="I1954">
        <v>2.5538899900000001</v>
      </c>
    </row>
    <row r="1955" spans="1:9" x14ac:dyDescent="0.25">
      <c r="A1955">
        <v>39.08</v>
      </c>
      <c r="B1955">
        <v>0</v>
      </c>
      <c r="C1955">
        <v>0.26179933550000001</v>
      </c>
      <c r="D1955">
        <v>1.133990847E-2</v>
      </c>
      <c r="E1955">
        <v>0.2273917198</v>
      </c>
      <c r="F1955">
        <v>-5.6699542999999997</v>
      </c>
      <c r="G1955">
        <v>17.157703399999999</v>
      </c>
      <c r="H1955">
        <v>-1.115518808</v>
      </c>
      <c r="I1955">
        <v>1.9527844190000001</v>
      </c>
    </row>
    <row r="1956" spans="1:9" x14ac:dyDescent="0.25">
      <c r="A1956">
        <v>39.1</v>
      </c>
      <c r="B1956">
        <v>0</v>
      </c>
      <c r="C1956">
        <v>0.26179933550000001</v>
      </c>
      <c r="D1956">
        <v>6.7680850630000003E-3</v>
      </c>
      <c r="E1956">
        <v>0.22895088790000001</v>
      </c>
      <c r="F1956">
        <v>-3.3840425010000001</v>
      </c>
      <c r="G1956">
        <v>16.424222950000001</v>
      </c>
      <c r="H1956">
        <v>-1.3223108050000001</v>
      </c>
      <c r="I1956">
        <v>0.79520875219999998</v>
      </c>
    </row>
    <row r="1957" spans="1:9" x14ac:dyDescent="0.25">
      <c r="A1957">
        <v>39.119999999999997</v>
      </c>
      <c r="B1957">
        <v>0</v>
      </c>
      <c r="C1957">
        <v>0.26179933550000001</v>
      </c>
      <c r="D1957">
        <v>3.662453964E-3</v>
      </c>
      <c r="E1957">
        <v>0.2291278541</v>
      </c>
      <c r="F1957">
        <v>-1.8312269450000001</v>
      </c>
      <c r="G1957">
        <v>16.335741039999998</v>
      </c>
      <c r="H1957">
        <v>-0.36501270530000002</v>
      </c>
      <c r="I1957">
        <v>-2.007994413</v>
      </c>
    </row>
    <row r="1958" spans="1:9" x14ac:dyDescent="0.25">
      <c r="A1958">
        <v>39.14</v>
      </c>
      <c r="B1958">
        <v>0</v>
      </c>
      <c r="C1958">
        <v>0.26179933550000001</v>
      </c>
      <c r="D1958">
        <v>3.1211692840000002E-3</v>
      </c>
      <c r="E1958">
        <v>0.22727805379999999</v>
      </c>
      <c r="F1958">
        <v>-1.5605846640000001</v>
      </c>
      <c r="G1958">
        <v>17.38728523</v>
      </c>
      <c r="H1958">
        <v>-1.5876732769999999E-2</v>
      </c>
      <c r="I1958">
        <v>4.2766928670000004</v>
      </c>
    </row>
    <row r="1959" spans="1:9" x14ac:dyDescent="0.25">
      <c r="A1959">
        <v>39.159999999999997</v>
      </c>
      <c r="B1959">
        <v>0</v>
      </c>
      <c r="C1959">
        <v>0.26179933550000001</v>
      </c>
      <c r="D1959">
        <v>7.238477468E-3</v>
      </c>
      <c r="E1959">
        <v>0.22641617059999999</v>
      </c>
      <c r="F1959">
        <v>-3.6192388530000001</v>
      </c>
      <c r="G1959">
        <v>17.691581729999999</v>
      </c>
      <c r="H1959">
        <v>-1.1318106649999999</v>
      </c>
      <c r="I1959">
        <v>2.0900075440000001</v>
      </c>
    </row>
    <row r="1960" spans="1:9" x14ac:dyDescent="0.25">
      <c r="A1960">
        <v>39.18</v>
      </c>
      <c r="B1960">
        <v>0</v>
      </c>
      <c r="C1960">
        <v>0.26179933550000001</v>
      </c>
      <c r="D1960">
        <v>8.9801903809999997E-3</v>
      </c>
      <c r="E1960">
        <v>0.22838369010000001</v>
      </c>
      <c r="F1960">
        <v>-4.4900951390000001</v>
      </c>
      <c r="G1960">
        <v>16.64310455</v>
      </c>
      <c r="H1960">
        <v>6.0727048669999999E-2</v>
      </c>
      <c r="I1960">
        <v>-0.1361447573</v>
      </c>
    </row>
    <row r="1961" spans="1:9" x14ac:dyDescent="0.25">
      <c r="A1961">
        <v>39.200000000000003</v>
      </c>
      <c r="B1961">
        <v>0</v>
      </c>
      <c r="C1961">
        <v>0.26179933550000001</v>
      </c>
      <c r="D1961">
        <v>7.1809897200000002E-3</v>
      </c>
      <c r="E1961">
        <v>0.2318422198</v>
      </c>
      <c r="F1961">
        <v>-3.18398571</v>
      </c>
      <c r="G1961">
        <v>14.953970910000001</v>
      </c>
      <c r="H1961">
        <v>-1.7169984579999999</v>
      </c>
      <c r="I1961">
        <v>-0.2345900387</v>
      </c>
    </row>
    <row r="1962" spans="1:9" x14ac:dyDescent="0.25">
      <c r="A1962">
        <v>39.22</v>
      </c>
      <c r="B1962">
        <v>0</v>
      </c>
      <c r="C1962">
        <v>0.26179933550000001</v>
      </c>
      <c r="D1962">
        <v>6.8114679310000001E-3</v>
      </c>
      <c r="E1962">
        <v>0.2279672921</v>
      </c>
      <c r="F1962">
        <v>-3.4057340620000001</v>
      </c>
      <c r="G1962">
        <v>17.013668060000001</v>
      </c>
      <c r="H1962">
        <v>1.9626840350000001</v>
      </c>
      <c r="I1962">
        <v>-1.114931822</v>
      </c>
    </row>
    <row r="1963" spans="1:9" x14ac:dyDescent="0.25">
      <c r="A1963">
        <v>39.24</v>
      </c>
      <c r="B1963">
        <v>0</v>
      </c>
      <c r="C1963">
        <v>0.26179933550000001</v>
      </c>
      <c r="D1963">
        <v>3.8281083109999998E-3</v>
      </c>
      <c r="E1963">
        <v>0.22705981140000001</v>
      </c>
      <c r="F1963">
        <v>-1.9140541550000001</v>
      </c>
      <c r="G1963">
        <v>17.408296589999999</v>
      </c>
      <c r="H1963">
        <v>-1.5245209930000001</v>
      </c>
      <c r="I1963">
        <v>-0.27276301380000001</v>
      </c>
    </row>
    <row r="1964" spans="1:9" x14ac:dyDescent="0.25">
      <c r="A1964">
        <v>39.26</v>
      </c>
      <c r="B1964">
        <v>0</v>
      </c>
      <c r="C1964">
        <v>0.26179933550000001</v>
      </c>
      <c r="D1964">
        <v>7.2621507570000002E-3</v>
      </c>
      <c r="E1964">
        <v>0.22899267079999999</v>
      </c>
      <c r="F1964">
        <v>-3.6784102920000001</v>
      </c>
      <c r="G1964">
        <v>16.40333176</v>
      </c>
      <c r="H1964">
        <v>0.75764536859999998</v>
      </c>
      <c r="I1964">
        <v>-0.74569374320000004</v>
      </c>
    </row>
    <row r="1965" spans="1:9" x14ac:dyDescent="0.25">
      <c r="A1965">
        <v>39.28</v>
      </c>
      <c r="B1965">
        <v>0</v>
      </c>
      <c r="C1965">
        <v>0.26179933550000001</v>
      </c>
      <c r="D1965">
        <v>4.6126041560000004E-3</v>
      </c>
      <c r="E1965">
        <v>0.2302491367</v>
      </c>
      <c r="F1965">
        <v>-2.3063020710000002</v>
      </c>
      <c r="G1965">
        <v>15.80056572</v>
      </c>
      <c r="H1965">
        <v>1.1261372569999999</v>
      </c>
      <c r="I1965">
        <v>0.41595053669999998</v>
      </c>
    </row>
    <row r="1966" spans="1:9" x14ac:dyDescent="0.25">
      <c r="A1966">
        <v>39.299999999999997</v>
      </c>
      <c r="B1966">
        <v>0</v>
      </c>
      <c r="C1966">
        <v>0.26179933550000001</v>
      </c>
      <c r="D1966">
        <v>4.1032657030000003E-3</v>
      </c>
      <c r="E1966">
        <v>0.2284585536</v>
      </c>
      <c r="F1966">
        <v>-2.0516328810000002</v>
      </c>
      <c r="G1966">
        <v>16.73564339</v>
      </c>
      <c r="H1966">
        <v>0.64322036500000002</v>
      </c>
      <c r="I1966">
        <v>1.686978817</v>
      </c>
    </row>
    <row r="1967" spans="1:9" x14ac:dyDescent="0.25">
      <c r="A1967">
        <v>39.32</v>
      </c>
      <c r="B1967">
        <v>0</v>
      </c>
      <c r="C1967">
        <v>0.26179933550000001</v>
      </c>
      <c r="D1967">
        <v>4.2202789339999998E-3</v>
      </c>
      <c r="E1967">
        <v>0.22741541270000001</v>
      </c>
      <c r="F1967">
        <v>-2.1101393700000002</v>
      </c>
      <c r="G1967">
        <v>17.194763179999999</v>
      </c>
      <c r="H1967">
        <v>4.0603971479999998</v>
      </c>
      <c r="I1967">
        <v>5.8115501399999996</v>
      </c>
    </row>
    <row r="1968" spans="1:9" x14ac:dyDescent="0.25">
      <c r="A1968">
        <v>39.340000000000003</v>
      </c>
      <c r="B1968">
        <v>0</v>
      </c>
      <c r="C1968">
        <v>0.26179933550000001</v>
      </c>
      <c r="D1968">
        <v>7.7659189699999997E-3</v>
      </c>
      <c r="E1968">
        <v>0.23007962109999999</v>
      </c>
      <c r="F1968">
        <v>-3.8880290990000002</v>
      </c>
      <c r="G1968">
        <v>15.734568599999999</v>
      </c>
      <c r="H1968">
        <v>1.5189139840000001</v>
      </c>
      <c r="I1968">
        <v>4.4543013570000003</v>
      </c>
    </row>
    <row r="1969" spans="1:9" x14ac:dyDescent="0.25">
      <c r="A1969">
        <v>39.36</v>
      </c>
      <c r="B1969">
        <v>0</v>
      </c>
      <c r="C1969">
        <v>0.26179933550000001</v>
      </c>
      <c r="D1969">
        <v>1.061553136E-2</v>
      </c>
      <c r="E1969">
        <v>0.23289254309999999</v>
      </c>
      <c r="F1969">
        <v>-5.5442743300000004</v>
      </c>
      <c r="G1969">
        <v>14.43739223</v>
      </c>
      <c r="H1969">
        <v>2.2001752849999998</v>
      </c>
      <c r="I1969">
        <v>3.0768036840000001</v>
      </c>
    </row>
    <row r="1970" spans="1:9" x14ac:dyDescent="0.25">
      <c r="A1970">
        <v>39.380000000000003</v>
      </c>
      <c r="B1970">
        <v>0</v>
      </c>
      <c r="C1970">
        <v>0.26179933550000001</v>
      </c>
      <c r="D1970">
        <v>1.17201088E-2</v>
      </c>
      <c r="E1970">
        <v>0.2330600619</v>
      </c>
      <c r="F1970">
        <v>-5.8600544929999998</v>
      </c>
      <c r="G1970">
        <v>14.583364489999999</v>
      </c>
      <c r="H1970">
        <v>0.95904028419999998</v>
      </c>
      <c r="I1970">
        <v>4.9157123570000003</v>
      </c>
    </row>
    <row r="1971" spans="1:9" x14ac:dyDescent="0.25">
      <c r="A1971">
        <v>39.4</v>
      </c>
      <c r="B1971">
        <v>0</v>
      </c>
      <c r="C1971">
        <v>0.26179933550000001</v>
      </c>
      <c r="D1971">
        <v>1.076910272E-2</v>
      </c>
      <c r="E1971">
        <v>0.23016133899999999</v>
      </c>
      <c r="F1971">
        <v>-5.2364907260000004</v>
      </c>
      <c r="G1971">
        <v>16.059652329999999</v>
      </c>
      <c r="H1971">
        <v>3.1069447989999999</v>
      </c>
      <c r="I1971">
        <v>4.5054140089999999</v>
      </c>
    </row>
    <row r="1972" spans="1:9" x14ac:dyDescent="0.25">
      <c r="A1972">
        <v>39.42</v>
      </c>
      <c r="B1972">
        <v>0</v>
      </c>
      <c r="C1972">
        <v>0.26179933550000001</v>
      </c>
      <c r="D1972">
        <v>3.2626930619999999E-3</v>
      </c>
      <c r="E1972">
        <v>0.2271673381</v>
      </c>
      <c r="F1972">
        <v>-1.631346583</v>
      </c>
      <c r="G1972">
        <v>17.256216049999999</v>
      </c>
      <c r="H1972">
        <v>4.142261982</v>
      </c>
      <c r="I1972">
        <v>2.797827244</v>
      </c>
    </row>
    <row r="1973" spans="1:9" x14ac:dyDescent="0.25">
      <c r="A1973">
        <v>39.44</v>
      </c>
      <c r="B1973">
        <v>0</v>
      </c>
      <c r="C1973">
        <v>0.26179933550000001</v>
      </c>
      <c r="D1973">
        <v>3.8952287289999998E-3</v>
      </c>
      <c r="E1973">
        <v>0.23010280729999999</v>
      </c>
      <c r="F1973">
        <v>-1.947614312</v>
      </c>
      <c r="G1973">
        <v>15.80326271</v>
      </c>
      <c r="H1973">
        <v>2.5331807140000002</v>
      </c>
      <c r="I1973">
        <v>0.46945425870000002</v>
      </c>
    </row>
    <row r="1974" spans="1:9" x14ac:dyDescent="0.25">
      <c r="A1974">
        <v>39.46</v>
      </c>
      <c r="B1974">
        <v>0</v>
      </c>
      <c r="C1974">
        <v>0.26179933550000001</v>
      </c>
      <c r="D1974">
        <v>6.323722191E-3</v>
      </c>
      <c r="E1974">
        <v>0.23075345159999999</v>
      </c>
      <c r="F1974">
        <v>-3.5542185310000001</v>
      </c>
      <c r="G1974">
        <v>15.52294159</v>
      </c>
      <c r="H1974">
        <v>-0.92655074599999998</v>
      </c>
      <c r="I1974">
        <v>-0.79505079980000004</v>
      </c>
    </row>
    <row r="1975" spans="1:9" x14ac:dyDescent="0.25">
      <c r="A1975">
        <v>39.479999999999997</v>
      </c>
      <c r="B1975">
        <v>0</v>
      </c>
      <c r="C1975">
        <v>0.26179933550000001</v>
      </c>
      <c r="D1975">
        <v>7.4337702240000001E-3</v>
      </c>
      <c r="E1975">
        <v>0.2301714718</v>
      </c>
      <c r="F1975">
        <v>-3.5412907599999999</v>
      </c>
      <c r="G1975">
        <v>15.81393147</v>
      </c>
      <c r="H1975">
        <v>0.83451110120000005</v>
      </c>
      <c r="I1975">
        <v>-1.433472276</v>
      </c>
    </row>
    <row r="1976" spans="1:9" x14ac:dyDescent="0.25">
      <c r="A1976">
        <v>39.5</v>
      </c>
      <c r="B1976">
        <v>0</v>
      </c>
      <c r="C1976">
        <v>0.26179933550000001</v>
      </c>
      <c r="D1976">
        <v>8.5872672500000007E-3</v>
      </c>
      <c r="E1976">
        <v>0.22840306160000001</v>
      </c>
      <c r="F1976">
        <v>-4.2980942730000002</v>
      </c>
      <c r="G1976">
        <v>16.698137280000001</v>
      </c>
      <c r="H1976">
        <v>-0.57636541129999996</v>
      </c>
      <c r="I1976">
        <v>0.1515471786</v>
      </c>
    </row>
    <row r="1977" spans="1:9" x14ac:dyDescent="0.25">
      <c r="A1977">
        <v>39.520000000000003</v>
      </c>
      <c r="B1977">
        <v>0</v>
      </c>
      <c r="C1977">
        <v>0.26179933550000001</v>
      </c>
      <c r="D1977">
        <v>4.474747926E-3</v>
      </c>
      <c r="E1977">
        <v>0.2292028368</v>
      </c>
      <c r="F1977">
        <v>-2.3174340720000002</v>
      </c>
      <c r="G1977">
        <v>16.298250199999998</v>
      </c>
      <c r="H1977">
        <v>1.6101118329999999</v>
      </c>
      <c r="I1977">
        <v>-0.94751709699999997</v>
      </c>
    </row>
    <row r="1978" spans="1:9" x14ac:dyDescent="0.25">
      <c r="A1978">
        <v>39.54</v>
      </c>
      <c r="B1978">
        <v>0</v>
      </c>
      <c r="C1978">
        <v>0.26179933550000001</v>
      </c>
      <c r="D1978">
        <v>5.0623230640000003E-3</v>
      </c>
      <c r="E1978">
        <v>0.23065063359999999</v>
      </c>
      <c r="F1978">
        <v>-2.5342750550000002</v>
      </c>
      <c r="G1978">
        <v>15.574351310000001</v>
      </c>
      <c r="H1978">
        <v>-1.404324055</v>
      </c>
      <c r="I1978">
        <v>-1.3333599570000001</v>
      </c>
    </row>
    <row r="1979" spans="1:9" x14ac:dyDescent="0.25">
      <c r="A1979">
        <v>39.56</v>
      </c>
      <c r="B1979">
        <v>0</v>
      </c>
      <c r="C1979">
        <v>0.26179933550000001</v>
      </c>
      <c r="D1979">
        <v>3.894178197E-3</v>
      </c>
      <c r="E1979">
        <v>0.23092094060000001</v>
      </c>
      <c r="F1979">
        <v>-1.9470890759999999</v>
      </c>
      <c r="G1979">
        <v>15.53900528</v>
      </c>
      <c r="H1979">
        <v>-1.767358303</v>
      </c>
      <c r="I1979">
        <v>4.7121028899999997</v>
      </c>
    </row>
    <row r="1980" spans="1:9" x14ac:dyDescent="0.25">
      <c r="A1980">
        <v>39.58</v>
      </c>
      <c r="B1980">
        <v>0</v>
      </c>
      <c r="C1980">
        <v>0.26179933550000001</v>
      </c>
      <c r="D1980">
        <v>6.0005392879999998E-3</v>
      </c>
      <c r="E1980">
        <v>0.2302894294</v>
      </c>
      <c r="F1980">
        <v>-3.000269651</v>
      </c>
      <c r="G1980">
        <v>15.75495338</v>
      </c>
      <c r="H1980">
        <v>-0.80408614869999995</v>
      </c>
      <c r="I1980">
        <v>5.5810976029999999</v>
      </c>
    </row>
    <row r="1981" spans="1:9" x14ac:dyDescent="0.25">
      <c r="A1981">
        <v>39.6</v>
      </c>
      <c r="B1981">
        <v>0</v>
      </c>
      <c r="C1981">
        <v>0.26179933550000001</v>
      </c>
      <c r="D1981">
        <v>9.2872688549999992E-3</v>
      </c>
      <c r="E1981">
        <v>0.23234280939999999</v>
      </c>
      <c r="F1981">
        <v>-4.8510303500000003</v>
      </c>
      <c r="G1981">
        <v>14.728262900000001</v>
      </c>
      <c r="H1981">
        <v>-0.55082535740000005</v>
      </c>
      <c r="I1981">
        <v>4.6795063020000001</v>
      </c>
    </row>
    <row r="1982" spans="1:9" x14ac:dyDescent="0.25">
      <c r="A1982">
        <v>39.619999999999997</v>
      </c>
      <c r="B1982">
        <v>0</v>
      </c>
      <c r="C1982">
        <v>0.26179933550000001</v>
      </c>
      <c r="D1982">
        <v>8.0946385859999997E-3</v>
      </c>
      <c r="E1982">
        <v>0.23480257390000001</v>
      </c>
      <c r="F1982">
        <v>-4.0473194120000002</v>
      </c>
      <c r="G1982">
        <v>13.376399989999999</v>
      </c>
      <c r="H1982">
        <v>2.0504040720000001</v>
      </c>
      <c r="I1982">
        <v>4.7172150610000001</v>
      </c>
    </row>
    <row r="1983" spans="1:9" x14ac:dyDescent="0.25">
      <c r="A1983">
        <v>39.64</v>
      </c>
      <c r="B1983">
        <v>0</v>
      </c>
      <c r="C1983">
        <v>0.26179933550000001</v>
      </c>
      <c r="D1983">
        <v>6.3377954069999999E-3</v>
      </c>
      <c r="E1983">
        <v>0.23327714199999999</v>
      </c>
      <c r="F1983">
        <v>-3.1688976289999999</v>
      </c>
      <c r="G1983">
        <v>14.261096950000001</v>
      </c>
      <c r="H1983">
        <v>3.4538097379999999</v>
      </c>
      <c r="I1983">
        <v>3.178470135</v>
      </c>
    </row>
    <row r="1984" spans="1:9" x14ac:dyDescent="0.25">
      <c r="A1984">
        <v>39.659999999999997</v>
      </c>
      <c r="B1984">
        <v>0</v>
      </c>
      <c r="C1984">
        <v>0.26179933550000001</v>
      </c>
      <c r="D1984">
        <v>3.0953772370000002E-3</v>
      </c>
      <c r="E1984">
        <v>0.23079159860000001</v>
      </c>
      <c r="F1984">
        <v>-1.5476886030000001</v>
      </c>
      <c r="G1984">
        <v>15.5038681</v>
      </c>
      <c r="H1984">
        <v>1.547667503</v>
      </c>
      <c r="I1984">
        <v>1.8962253330000001</v>
      </c>
    </row>
    <row r="1985" spans="1:9" x14ac:dyDescent="0.25">
      <c r="A1985">
        <v>39.68</v>
      </c>
      <c r="B1985">
        <v>0</v>
      </c>
      <c r="C1985">
        <v>0.26179933550000001</v>
      </c>
      <c r="D1985">
        <v>4.8613455149999997E-3</v>
      </c>
      <c r="E1985">
        <v>0.23054924609999999</v>
      </c>
      <c r="F1985">
        <v>-2.4306726460000001</v>
      </c>
      <c r="G1985">
        <v>15.4284687</v>
      </c>
      <c r="H1985">
        <v>1.005087018</v>
      </c>
      <c r="I1985">
        <v>3.2214591499999998</v>
      </c>
    </row>
    <row r="1986" spans="1:9" x14ac:dyDescent="0.25">
      <c r="A1986">
        <v>39.700000000000003</v>
      </c>
      <c r="B1986">
        <v>0</v>
      </c>
      <c r="C1986">
        <v>0.26179933550000001</v>
      </c>
      <c r="D1986">
        <v>4.2419936509999999E-3</v>
      </c>
      <c r="E1986">
        <v>0.23341116310000001</v>
      </c>
      <c r="F1986">
        <v>-2.1209967139999999</v>
      </c>
      <c r="G1986">
        <v>14.108374599999999</v>
      </c>
      <c r="H1986">
        <v>3.0683372019999999</v>
      </c>
      <c r="I1986">
        <v>2.6584568019999999</v>
      </c>
    </row>
    <row r="1987" spans="1:9" x14ac:dyDescent="0.25">
      <c r="A1987">
        <v>39.72</v>
      </c>
      <c r="B1987">
        <v>0</v>
      </c>
      <c r="C1987">
        <v>0.26179933550000001</v>
      </c>
      <c r="D1987">
        <v>7.1998378259999999E-3</v>
      </c>
      <c r="E1987">
        <v>0.23443686959999999</v>
      </c>
      <c r="F1987">
        <v>-3.5999188420000001</v>
      </c>
      <c r="G1987">
        <v>13.68123245</v>
      </c>
      <c r="H1987">
        <v>-1.010038853</v>
      </c>
      <c r="I1987">
        <v>0.68727326389999999</v>
      </c>
    </row>
    <row r="1988" spans="1:9" x14ac:dyDescent="0.25">
      <c r="A1988">
        <v>39.74</v>
      </c>
      <c r="B1988">
        <v>0</v>
      </c>
      <c r="C1988">
        <v>0.26179933550000001</v>
      </c>
      <c r="D1988">
        <v>6.728086621E-3</v>
      </c>
      <c r="E1988">
        <v>0.2332671583</v>
      </c>
      <c r="F1988">
        <v>-3.3640432360000001</v>
      </c>
      <c r="G1988">
        <v>14.26608849</v>
      </c>
      <c r="H1988">
        <v>-0.54002213480000005</v>
      </c>
      <c r="I1988">
        <v>5.4291601180000004</v>
      </c>
    </row>
    <row r="1989" spans="1:9" x14ac:dyDescent="0.25">
      <c r="A1989">
        <v>39.76</v>
      </c>
      <c r="B1989">
        <v>0</v>
      </c>
      <c r="C1989">
        <v>0.26179933550000001</v>
      </c>
      <c r="D1989">
        <v>3.4086471420000002E-3</v>
      </c>
      <c r="E1989">
        <v>0.2335307002</v>
      </c>
      <c r="F1989">
        <v>-1.7087394</v>
      </c>
      <c r="G1989">
        <v>14.20055294</v>
      </c>
      <c r="H1989">
        <v>-1.0443638559999999</v>
      </c>
      <c r="I1989">
        <v>2.3315834999999998</v>
      </c>
    </row>
    <row r="1990" spans="1:9" x14ac:dyDescent="0.25">
      <c r="A1990">
        <v>39.78</v>
      </c>
      <c r="B1990">
        <v>0</v>
      </c>
      <c r="C1990">
        <v>0.26179933550000001</v>
      </c>
      <c r="D1990">
        <v>1.918846741E-3</v>
      </c>
      <c r="E1990">
        <v>0.2341546118</v>
      </c>
      <c r="F1990">
        <v>-1.0615223650000001</v>
      </c>
      <c r="G1990">
        <v>13.69233418</v>
      </c>
      <c r="H1990">
        <v>1.896763921</v>
      </c>
      <c r="I1990">
        <v>0.81605637070000003</v>
      </c>
    </row>
    <row r="1991" spans="1:9" x14ac:dyDescent="0.25">
      <c r="A1991">
        <v>39.799999999999997</v>
      </c>
      <c r="B1991">
        <v>0</v>
      </c>
      <c r="C1991">
        <v>0.26179933550000001</v>
      </c>
      <c r="D1991">
        <v>2.59609893E-3</v>
      </c>
      <c r="E1991">
        <v>0.23545655609999999</v>
      </c>
      <c r="F1991">
        <v>-1.509063005</v>
      </c>
      <c r="G1991">
        <v>13.17138958</v>
      </c>
      <c r="H1991">
        <v>-0.48736077550000001</v>
      </c>
      <c r="I1991">
        <v>-1.214336753</v>
      </c>
    </row>
    <row r="1992" spans="1:9" x14ac:dyDescent="0.25">
      <c r="A1992">
        <v>39.82</v>
      </c>
      <c r="B1992">
        <v>0</v>
      </c>
      <c r="C1992">
        <v>0.26179933550000001</v>
      </c>
      <c r="D1992">
        <v>8.1085469569999995E-3</v>
      </c>
      <c r="E1992">
        <v>0.2343021035</v>
      </c>
      <c r="F1992">
        <v>-4.1413335800000004</v>
      </c>
      <c r="G1992">
        <v>13.768061640000001</v>
      </c>
      <c r="H1992">
        <v>-1.172015429</v>
      </c>
      <c r="I1992">
        <v>-0.98150962590000002</v>
      </c>
    </row>
    <row r="1993" spans="1:9" x14ac:dyDescent="0.25">
      <c r="A1993">
        <v>39.840000000000003</v>
      </c>
      <c r="B1993">
        <v>0</v>
      </c>
      <c r="C1993">
        <v>0.26179933550000001</v>
      </c>
      <c r="D1993">
        <v>4.8056375240000003E-3</v>
      </c>
      <c r="E1993">
        <v>0.23340025540000001</v>
      </c>
      <c r="F1993">
        <v>-2.4028186800000002</v>
      </c>
      <c r="G1993">
        <v>14.34005833</v>
      </c>
      <c r="H1993">
        <v>-0.9502416253</v>
      </c>
      <c r="I1993">
        <v>-0.30492511389999999</v>
      </c>
    </row>
    <row r="1994" spans="1:9" x14ac:dyDescent="0.25">
      <c r="A1994">
        <v>39.86</v>
      </c>
      <c r="B1994">
        <v>0</v>
      </c>
      <c r="C1994">
        <v>0.26179933550000001</v>
      </c>
      <c r="D1994">
        <v>4.3996106830000003E-3</v>
      </c>
      <c r="E1994">
        <v>0.23181316260000001</v>
      </c>
      <c r="F1994">
        <v>-2.1998052600000002</v>
      </c>
      <c r="G1994">
        <v>14.993086809999999</v>
      </c>
      <c r="H1994">
        <v>-2.7351846690000001</v>
      </c>
      <c r="I1994">
        <v>-1.3836255070000001</v>
      </c>
    </row>
    <row r="1995" spans="1:9" x14ac:dyDescent="0.25">
      <c r="A1995">
        <v>39.880000000000003</v>
      </c>
      <c r="B1995">
        <v>0</v>
      </c>
      <c r="C1995">
        <v>0.26179933550000001</v>
      </c>
      <c r="D1995">
        <v>2.4605486539999999E-3</v>
      </c>
      <c r="E1995">
        <v>0.2347423136</v>
      </c>
      <c r="F1995">
        <v>-1.2302743199999999</v>
      </c>
      <c r="G1995">
        <v>13.30262375</v>
      </c>
      <c r="H1995">
        <v>-1.8134546279999999</v>
      </c>
      <c r="I1995">
        <v>-1.380429387</v>
      </c>
    </row>
    <row r="1996" spans="1:9" x14ac:dyDescent="0.25">
      <c r="A1996">
        <v>39.9</v>
      </c>
      <c r="B1996">
        <v>0</v>
      </c>
      <c r="C1996">
        <v>0.26179933550000001</v>
      </c>
      <c r="D1996">
        <v>1.917285845E-3</v>
      </c>
      <c r="E1996">
        <v>0.23563721779999999</v>
      </c>
      <c r="F1996">
        <v>-0.95864289999999996</v>
      </c>
      <c r="G1996">
        <v>13.081058499999999</v>
      </c>
      <c r="H1996">
        <v>1.611748934</v>
      </c>
      <c r="I1996">
        <v>-0.51639992000000001</v>
      </c>
    </row>
    <row r="1997" spans="1:9" x14ac:dyDescent="0.25">
      <c r="A1997">
        <v>39.92</v>
      </c>
      <c r="B1997">
        <v>0</v>
      </c>
      <c r="C1997">
        <v>0.26179933550000001</v>
      </c>
      <c r="D1997">
        <v>5.6357653809999998E-3</v>
      </c>
      <c r="E1997">
        <v>0.23468080159999999</v>
      </c>
      <c r="F1997">
        <v>-3.0800440309999999</v>
      </c>
      <c r="G1997">
        <v>13.55926704</v>
      </c>
      <c r="H1997">
        <v>1.0540132520000001</v>
      </c>
      <c r="I1997">
        <v>0.1180802509</v>
      </c>
    </row>
    <row r="1998" spans="1:9" x14ac:dyDescent="0.25">
      <c r="A1998">
        <v>39.94</v>
      </c>
      <c r="B1998">
        <v>0</v>
      </c>
      <c r="C1998">
        <v>0.26179933550000001</v>
      </c>
      <c r="D1998">
        <v>8.2464311269999993E-3</v>
      </c>
      <c r="E1998">
        <v>0.2339739203</v>
      </c>
      <c r="F1998">
        <v>-4.2483644490000003</v>
      </c>
      <c r="G1998">
        <v>13.91270733</v>
      </c>
      <c r="H1998">
        <v>9.0886533259999999E-2</v>
      </c>
      <c r="I1998">
        <v>2.5790209769999999</v>
      </c>
    </row>
    <row r="1999" spans="1:9" x14ac:dyDescent="0.25">
      <c r="A1999">
        <v>39.96</v>
      </c>
      <c r="B1999">
        <v>0</v>
      </c>
      <c r="C1999">
        <v>0.26179933550000001</v>
      </c>
      <c r="D1999">
        <v>8.7549816820000001E-3</v>
      </c>
      <c r="E1999">
        <v>0.23424175380000001</v>
      </c>
      <c r="F1999">
        <v>-4.3774909969999998</v>
      </c>
      <c r="G1999">
        <v>13.750418659999999</v>
      </c>
      <c r="H1999">
        <v>1.853664279</v>
      </c>
      <c r="I1999">
        <v>0.42842239139999999</v>
      </c>
    </row>
    <row r="2000" spans="1:9" x14ac:dyDescent="0.25">
      <c r="A2000">
        <v>39.979999999999997</v>
      </c>
      <c r="B2000">
        <v>0</v>
      </c>
      <c r="C2000">
        <v>0.26179933550000001</v>
      </c>
      <c r="D2000">
        <v>2.8503965590000002E-3</v>
      </c>
      <c r="E2000">
        <v>0.2344752252</v>
      </c>
      <c r="F2000">
        <v>-1.425198317</v>
      </c>
      <c r="G2000">
        <v>13.463497159999999</v>
      </c>
      <c r="H2000">
        <v>-0.64601027970000002</v>
      </c>
      <c r="I2000">
        <v>1.6532278060000001</v>
      </c>
    </row>
    <row r="2001" spans="1:9" x14ac:dyDescent="0.25">
      <c r="A2001">
        <v>40</v>
      </c>
      <c r="B2001">
        <v>0</v>
      </c>
      <c r="C2001">
        <v>0.26179933550000001</v>
      </c>
      <c r="D2001">
        <v>-9.5720216630000002E-4</v>
      </c>
      <c r="E2001">
        <v>0.2338856161</v>
      </c>
      <c r="F2001">
        <v>0.47860109810000001</v>
      </c>
      <c r="G2001">
        <v>13.956859590000001</v>
      </c>
      <c r="H2001">
        <v>1.644331217</v>
      </c>
      <c r="I2001">
        <v>0.34499999879999999</v>
      </c>
    </row>
    <row r="2002" spans="1:9" x14ac:dyDescent="0.25">
      <c r="A2002">
        <v>40.020000000000003</v>
      </c>
      <c r="B2002">
        <v>0</v>
      </c>
      <c r="C2002">
        <v>0.26179933550000001</v>
      </c>
      <c r="D2002">
        <v>-1.013690606E-3</v>
      </c>
      <c r="E2002">
        <v>0.2342378795</v>
      </c>
      <c r="F2002">
        <v>0.50684529540000001</v>
      </c>
      <c r="G2002">
        <v>13.78072834</v>
      </c>
      <c r="H2002">
        <v>-1.346302152</v>
      </c>
      <c r="I2002">
        <v>2.9368076319999998</v>
      </c>
    </row>
    <row r="2003" spans="1:9" x14ac:dyDescent="0.25">
      <c r="A2003">
        <v>40.04</v>
      </c>
      <c r="B2003">
        <v>0</v>
      </c>
      <c r="C2003">
        <v>0.26179933550000001</v>
      </c>
      <c r="D2003">
        <v>1.935923472E-3</v>
      </c>
      <c r="E2003">
        <v>0.23620554799999999</v>
      </c>
      <c r="F2003">
        <v>-0.96796172859999996</v>
      </c>
      <c r="G2003">
        <v>12.79689407</v>
      </c>
      <c r="H2003">
        <v>-0.71521812679999996</v>
      </c>
      <c r="I2003">
        <v>2.9330446719999999</v>
      </c>
    </row>
    <row r="2004" spans="1:9" x14ac:dyDescent="0.25">
      <c r="A2004">
        <v>40.06</v>
      </c>
      <c r="B2004">
        <v>0</v>
      </c>
      <c r="C2004">
        <v>0.26179933550000001</v>
      </c>
      <c r="D2004">
        <v>4.0066409860000001E-3</v>
      </c>
      <c r="E2004">
        <v>0.2354352176</v>
      </c>
      <c r="F2004">
        <v>-2.003320456</v>
      </c>
      <c r="G2004">
        <v>13.18205929</v>
      </c>
      <c r="H2004">
        <v>1.6846562620000001</v>
      </c>
      <c r="I2004">
        <v>2.1939980979999998</v>
      </c>
    </row>
    <row r="2005" spans="1:9" x14ac:dyDescent="0.25">
      <c r="A2005">
        <v>40.08</v>
      </c>
      <c r="B2005">
        <v>0</v>
      </c>
      <c r="C2005">
        <v>0.26179933550000001</v>
      </c>
      <c r="D2005">
        <v>5.0439089540000002E-3</v>
      </c>
      <c r="E2005">
        <v>0.23475113510000001</v>
      </c>
      <c r="F2005">
        <v>-2.553204536</v>
      </c>
      <c r="G2005">
        <v>13.524100300000001</v>
      </c>
      <c r="H2005">
        <v>-1.0243490930000001</v>
      </c>
      <c r="I2005">
        <v>3.2310857770000001</v>
      </c>
    </row>
    <row r="2006" spans="1:9" x14ac:dyDescent="0.25">
      <c r="A2006">
        <v>40.1</v>
      </c>
      <c r="B2006">
        <v>0</v>
      </c>
      <c r="C2006">
        <v>0.26179933550000001</v>
      </c>
      <c r="D2006">
        <v>4.4264588509999999E-3</v>
      </c>
      <c r="E2006">
        <v>0.23404148220000001</v>
      </c>
      <c r="F2006">
        <v>-2.2132294180000001</v>
      </c>
      <c r="G2006">
        <v>13.871580120000001</v>
      </c>
      <c r="H2006">
        <v>0.1816568375</v>
      </c>
      <c r="I2006">
        <v>2.9346153739999998</v>
      </c>
    </row>
    <row r="2007" spans="1:9" x14ac:dyDescent="0.25">
      <c r="A2007">
        <v>40.119999999999997</v>
      </c>
      <c r="B2007">
        <v>0</v>
      </c>
      <c r="C2007">
        <v>0.26179933550000001</v>
      </c>
      <c r="D2007">
        <v>-1.621343195E-3</v>
      </c>
      <c r="E2007">
        <v>0.23392507430000001</v>
      </c>
      <c r="F2007">
        <v>0.81067156789999995</v>
      </c>
      <c r="G2007">
        <v>13.93713093</v>
      </c>
      <c r="H2007">
        <v>-1.252856255</v>
      </c>
      <c r="I2007">
        <v>0.86658787729999998</v>
      </c>
    </row>
    <row r="2008" spans="1:9" x14ac:dyDescent="0.25">
      <c r="A2008">
        <v>40.14</v>
      </c>
      <c r="B2008">
        <v>0</v>
      </c>
      <c r="C2008">
        <v>0.26179933550000001</v>
      </c>
      <c r="D2008">
        <v>-2.7874764060000002E-3</v>
      </c>
      <c r="E2008">
        <v>0.23515203600000001</v>
      </c>
      <c r="F2008">
        <v>1.393738151</v>
      </c>
      <c r="G2008">
        <v>13.32364941</v>
      </c>
      <c r="H2008">
        <v>-0.6518690586</v>
      </c>
      <c r="I2008">
        <v>0.20047087969999999</v>
      </c>
    </row>
    <row r="2009" spans="1:9" x14ac:dyDescent="0.25">
      <c r="A2009">
        <v>40.159999999999997</v>
      </c>
      <c r="B2009">
        <v>0</v>
      </c>
      <c r="C2009">
        <v>0.26179933550000001</v>
      </c>
      <c r="D2009">
        <v>1.9594449549999999E-3</v>
      </c>
      <c r="E2009">
        <v>0.23600840570000001</v>
      </c>
      <c r="F2009">
        <v>-0.97972249980000004</v>
      </c>
      <c r="G2009">
        <v>12.8954649</v>
      </c>
      <c r="H2009">
        <v>1.166903496</v>
      </c>
      <c r="I2009">
        <v>-1.3573162560000001</v>
      </c>
    </row>
    <row r="2010" spans="1:9" x14ac:dyDescent="0.25">
      <c r="A2010">
        <v>40.18</v>
      </c>
      <c r="B2010">
        <v>0</v>
      </c>
      <c r="C2010">
        <v>0.26179933550000001</v>
      </c>
      <c r="D2010">
        <v>5.528168753E-3</v>
      </c>
      <c r="E2010">
        <v>0.23530998829999999</v>
      </c>
      <c r="F2010">
        <v>-2.8492183689999999</v>
      </c>
      <c r="G2010">
        <v>13.244673730000001</v>
      </c>
      <c r="H2010">
        <v>0.82685738799999997</v>
      </c>
      <c r="I2010">
        <v>1.902445197</v>
      </c>
    </row>
    <row r="2011" spans="1:9" x14ac:dyDescent="0.25">
      <c r="A2011">
        <v>40.200000000000003</v>
      </c>
      <c r="B2011">
        <v>0</v>
      </c>
      <c r="C2011">
        <v>0.26179933550000001</v>
      </c>
      <c r="D2011">
        <v>6.2114018950000004E-3</v>
      </c>
      <c r="E2011">
        <v>0.23295015099999999</v>
      </c>
      <c r="F2011">
        <v>-3.0303733350000002</v>
      </c>
      <c r="G2011">
        <v>14.42459202</v>
      </c>
      <c r="H2011">
        <v>-0.19056349989999999</v>
      </c>
      <c r="I2011">
        <v>-0.347358942</v>
      </c>
    </row>
    <row r="2012" spans="1:9" x14ac:dyDescent="0.25">
      <c r="A2012">
        <v>40.22</v>
      </c>
      <c r="B2012">
        <v>0</v>
      </c>
      <c r="C2012">
        <v>0.26179933550000001</v>
      </c>
      <c r="D2012">
        <v>2.5662872940000001E-3</v>
      </c>
      <c r="E2012">
        <v>0.23485663530000001</v>
      </c>
      <c r="F2012">
        <v>-1.28314364</v>
      </c>
      <c r="G2012">
        <v>13.37145233</v>
      </c>
      <c r="H2012">
        <v>3.6167097090000002</v>
      </c>
      <c r="I2012">
        <v>0.53308343889999998</v>
      </c>
    </row>
    <row r="2013" spans="1:9" x14ac:dyDescent="0.25">
      <c r="A2013">
        <v>40.24</v>
      </c>
      <c r="B2013">
        <v>0</v>
      </c>
      <c r="C2013">
        <v>0.26179933550000001</v>
      </c>
      <c r="D2013">
        <v>1.398408785E-3</v>
      </c>
      <c r="E2013">
        <v>0.2370083332</v>
      </c>
      <c r="F2013">
        <v>-0.69920438529999995</v>
      </c>
      <c r="G2013">
        <v>12.460515020000001</v>
      </c>
      <c r="H2013" s="1">
        <v>-2.824783405E-5</v>
      </c>
      <c r="I2013">
        <v>1.4147900339999999</v>
      </c>
    </row>
    <row r="2014" spans="1:9" x14ac:dyDescent="0.25">
      <c r="A2014">
        <v>40.26</v>
      </c>
      <c r="B2014">
        <v>0</v>
      </c>
      <c r="C2014">
        <v>0.26179933550000001</v>
      </c>
      <c r="D2014">
        <v>2.55743973E-3</v>
      </c>
      <c r="E2014">
        <v>0.23779329660000001</v>
      </c>
      <c r="F2014">
        <v>-1.278719902</v>
      </c>
      <c r="G2014">
        <v>12.003019330000001</v>
      </c>
      <c r="H2014">
        <v>1.4603108170000001</v>
      </c>
      <c r="I2014">
        <v>1.8515471219999999</v>
      </c>
    </row>
    <row r="2015" spans="1:9" x14ac:dyDescent="0.25">
      <c r="A2015">
        <v>40.28</v>
      </c>
      <c r="B2015">
        <v>0</v>
      </c>
      <c r="C2015">
        <v>0.26179933550000001</v>
      </c>
      <c r="D2015">
        <v>4.1800439360000002E-3</v>
      </c>
      <c r="E2015">
        <v>0.23603430389999999</v>
      </c>
      <c r="F2015">
        <v>-2.0900220869999999</v>
      </c>
      <c r="G2015">
        <v>12.93121243</v>
      </c>
      <c r="H2015">
        <v>2.7680044170000002</v>
      </c>
      <c r="I2015">
        <v>-1.587304711</v>
      </c>
    </row>
    <row r="2016" spans="1:9" x14ac:dyDescent="0.25">
      <c r="A2016">
        <v>40.299999999999997</v>
      </c>
      <c r="B2016">
        <v>0</v>
      </c>
      <c r="C2016">
        <v>0.26179933550000001</v>
      </c>
      <c r="D2016">
        <v>6.4783822749999997E-3</v>
      </c>
      <c r="E2016">
        <v>0.2352332771</v>
      </c>
      <c r="F2016">
        <v>-3.239191055</v>
      </c>
      <c r="G2016">
        <v>13.30646896</v>
      </c>
      <c r="H2016">
        <v>2.549578667</v>
      </c>
      <c r="I2016">
        <v>-0.26076912880000003</v>
      </c>
    </row>
    <row r="2017" spans="1:9" x14ac:dyDescent="0.25">
      <c r="A2017">
        <v>40.32</v>
      </c>
      <c r="B2017">
        <v>0</v>
      </c>
      <c r="C2017">
        <v>0.26179933550000001</v>
      </c>
      <c r="D2017">
        <v>5.4959468539999999E-3</v>
      </c>
      <c r="E2017">
        <v>0.2365626991</v>
      </c>
      <c r="F2017">
        <v>-2.7479734420000002</v>
      </c>
      <c r="G2017">
        <v>12.641772270000001</v>
      </c>
      <c r="H2017">
        <v>2.7168538569999998</v>
      </c>
      <c r="I2017">
        <v>2.364682674</v>
      </c>
    </row>
    <row r="2018" spans="1:9" x14ac:dyDescent="0.25">
      <c r="A2018">
        <v>40.340000000000003</v>
      </c>
      <c r="B2018">
        <v>0</v>
      </c>
      <c r="C2018">
        <v>0.26179933550000001</v>
      </c>
      <c r="D2018">
        <v>2.994136885E-3</v>
      </c>
      <c r="E2018">
        <v>0.23687091469999999</v>
      </c>
      <c r="F2018">
        <v>-1.420191526</v>
      </c>
      <c r="G2018">
        <v>12.464210509999999</v>
      </c>
      <c r="H2018">
        <v>1.040936589</v>
      </c>
      <c r="I2018">
        <v>0.76607602829999999</v>
      </c>
    </row>
    <row r="2019" spans="1:9" x14ac:dyDescent="0.25">
      <c r="A2019">
        <v>40.36</v>
      </c>
      <c r="B2019">
        <v>0</v>
      </c>
      <c r="C2019">
        <v>0.26179933550000001</v>
      </c>
      <c r="D2019">
        <v>2.2461544720000001E-3</v>
      </c>
      <c r="E2019">
        <v>0.23692879080000001</v>
      </c>
      <c r="F2019">
        <v>-1.123077273</v>
      </c>
      <c r="G2019">
        <v>12.43527222</v>
      </c>
      <c r="H2019">
        <v>-0.1995871216</v>
      </c>
      <c r="I2019">
        <v>-0.68201315399999995</v>
      </c>
    </row>
    <row r="2020" spans="1:9" x14ac:dyDescent="0.25">
      <c r="A2020">
        <v>40.380000000000003</v>
      </c>
      <c r="B2020">
        <v>0</v>
      </c>
      <c r="C2020">
        <v>0.26179933550000001</v>
      </c>
      <c r="D2020">
        <v>1.441515982E-3</v>
      </c>
      <c r="E2020">
        <v>0.23556765909999999</v>
      </c>
      <c r="F2020">
        <v>-0.81497430800000004</v>
      </c>
      <c r="G2020">
        <v>13.115838050000001</v>
      </c>
      <c r="H2020">
        <v>-1.950013161</v>
      </c>
      <c r="I2020">
        <v>5.493620783E-2</v>
      </c>
    </row>
    <row r="2021" spans="1:9" x14ac:dyDescent="0.25">
      <c r="A2021">
        <v>40.4</v>
      </c>
      <c r="B2021">
        <v>0</v>
      </c>
      <c r="C2021">
        <v>0.26179933550000001</v>
      </c>
      <c r="D2021">
        <v>3.0279662459999999E-3</v>
      </c>
      <c r="E2021">
        <v>0.23384127020000001</v>
      </c>
      <c r="F2021">
        <v>-1.51398313</v>
      </c>
      <c r="G2021">
        <v>14.130488400000001</v>
      </c>
      <c r="H2021">
        <v>-0.51553148029999996</v>
      </c>
      <c r="I2021">
        <v>-0.1825849712</v>
      </c>
    </row>
    <row r="2022" spans="1:9" x14ac:dyDescent="0.25">
      <c r="A2022">
        <v>40.42</v>
      </c>
      <c r="B2022">
        <v>0</v>
      </c>
      <c r="C2022">
        <v>0.26179933550000001</v>
      </c>
      <c r="D2022">
        <v>4.4262316080000003E-3</v>
      </c>
      <c r="E2022">
        <v>0.2341555655</v>
      </c>
      <c r="F2022">
        <v>-2.493842602</v>
      </c>
      <c r="G2022">
        <v>13.82188511</v>
      </c>
      <c r="H2022">
        <v>1.665121436</v>
      </c>
      <c r="I2022">
        <v>-1.9989072080000001</v>
      </c>
    </row>
    <row r="2023" spans="1:9" x14ac:dyDescent="0.25">
      <c r="A2023">
        <v>40.44</v>
      </c>
      <c r="B2023">
        <v>0</v>
      </c>
      <c r="C2023">
        <v>0.26179933550000001</v>
      </c>
      <c r="D2023">
        <v>9.0060718359999993E-3</v>
      </c>
      <c r="E2023">
        <v>0.23783901330000001</v>
      </c>
      <c r="F2023">
        <v>-4.5030360219999999</v>
      </c>
      <c r="G2023">
        <v>11.98016071</v>
      </c>
      <c r="H2023">
        <v>0.18978492920000001</v>
      </c>
      <c r="I2023">
        <v>1.421360612</v>
      </c>
    </row>
    <row r="2024" spans="1:9" x14ac:dyDescent="0.25">
      <c r="A2024">
        <v>40.46</v>
      </c>
      <c r="B2024">
        <v>0</v>
      </c>
      <c r="C2024">
        <v>0.26179933550000001</v>
      </c>
      <c r="D2024">
        <v>1.08306706E-2</v>
      </c>
      <c r="E2024">
        <v>0.23950371149999999</v>
      </c>
      <c r="F2024">
        <v>-5.4153351780000003</v>
      </c>
      <c r="G2024">
        <v>11.04192448</v>
      </c>
      <c r="H2024">
        <v>0.81230682129999998</v>
      </c>
      <c r="I2024">
        <v>3.2213275430000001</v>
      </c>
    </row>
    <row r="2025" spans="1:9" x14ac:dyDescent="0.25">
      <c r="A2025">
        <v>40.479999999999997</v>
      </c>
      <c r="B2025">
        <v>0</v>
      </c>
      <c r="C2025">
        <v>0.26179933550000001</v>
      </c>
      <c r="D2025">
        <v>5.1737073810000003E-3</v>
      </c>
      <c r="E2025">
        <v>0.2376348674</v>
      </c>
      <c r="F2025">
        <v>-2.5868537429999998</v>
      </c>
      <c r="G2025">
        <v>12.082234379999999</v>
      </c>
      <c r="H2025">
        <v>1.0450448990000001</v>
      </c>
      <c r="I2025">
        <v>2.6464636330000002</v>
      </c>
    </row>
    <row r="2026" spans="1:9" x14ac:dyDescent="0.25">
      <c r="A2026">
        <v>40.5</v>
      </c>
      <c r="B2026">
        <v>0</v>
      </c>
      <c r="C2026">
        <v>0.26179933550000001</v>
      </c>
      <c r="D2026">
        <v>1.7746854569999999E-3</v>
      </c>
      <c r="E2026">
        <v>0.2361546159</v>
      </c>
      <c r="F2026">
        <v>-0.88734275100000004</v>
      </c>
      <c r="G2026">
        <v>12.82236004</v>
      </c>
      <c r="H2026">
        <v>1.5635532139999999</v>
      </c>
      <c r="I2026">
        <v>1.9201397899999999</v>
      </c>
    </row>
    <row r="2027" spans="1:9" x14ac:dyDescent="0.25">
      <c r="A2027">
        <v>40.520000000000003</v>
      </c>
      <c r="B2027">
        <v>0</v>
      </c>
      <c r="C2027">
        <v>0.26179933550000001</v>
      </c>
      <c r="D2027">
        <v>2.0051654430000001E-3</v>
      </c>
      <c r="E2027">
        <v>0.23467782139999999</v>
      </c>
      <c r="F2027">
        <v>-1.1111172439999999</v>
      </c>
      <c r="G2027">
        <v>13.560756680000001</v>
      </c>
      <c r="H2027">
        <v>1.4378873109999999</v>
      </c>
      <c r="I2027">
        <v>0.45826584100000001</v>
      </c>
    </row>
    <row r="2028" spans="1:9" x14ac:dyDescent="0.25">
      <c r="A2028">
        <v>40.54</v>
      </c>
      <c r="B2028">
        <v>0</v>
      </c>
      <c r="C2028">
        <v>0.26179933550000001</v>
      </c>
      <c r="D2028">
        <v>7.0256432519999997E-3</v>
      </c>
      <c r="E2028">
        <v>0.23537877200000001</v>
      </c>
      <c r="F2028">
        <v>-3.409630537</v>
      </c>
      <c r="G2028">
        <v>13.210281370000001</v>
      </c>
      <c r="H2028">
        <v>-1.378889799</v>
      </c>
      <c r="I2028">
        <v>0.55951714519999995</v>
      </c>
    </row>
    <row r="2029" spans="1:9" x14ac:dyDescent="0.25">
      <c r="A2029">
        <v>40.56</v>
      </c>
      <c r="B2029">
        <v>0</v>
      </c>
      <c r="C2029">
        <v>0.26179933550000001</v>
      </c>
      <c r="D2029">
        <v>6.099866703E-3</v>
      </c>
      <c r="E2029">
        <v>0.23672199250000001</v>
      </c>
      <c r="F2029">
        <v>-3.0499334340000002</v>
      </c>
      <c r="G2029">
        <v>12.53867149</v>
      </c>
      <c r="H2029">
        <v>-1.2315168379999999</v>
      </c>
      <c r="I2029">
        <v>2.096426487</v>
      </c>
    </row>
    <row r="2030" spans="1:9" x14ac:dyDescent="0.25">
      <c r="A2030">
        <v>40.58</v>
      </c>
      <c r="B2030">
        <v>0</v>
      </c>
      <c r="C2030">
        <v>0.26179933550000001</v>
      </c>
      <c r="D2030">
        <v>4.5991893860000002E-3</v>
      </c>
      <c r="E2030">
        <v>0.23590585589999999</v>
      </c>
      <c r="F2030">
        <v>-2.2995946410000001</v>
      </c>
      <c r="G2030">
        <v>12.94674015</v>
      </c>
      <c r="H2030">
        <v>-1.0271034240000001</v>
      </c>
      <c r="I2030">
        <v>0.55257898569999997</v>
      </c>
    </row>
    <row r="2031" spans="1:9" x14ac:dyDescent="0.25">
      <c r="A2031">
        <v>40.6</v>
      </c>
      <c r="B2031">
        <v>0</v>
      </c>
      <c r="C2031">
        <v>0.26179933550000001</v>
      </c>
      <c r="D2031">
        <v>9.9669210610000007E-4</v>
      </c>
      <c r="E2031">
        <v>0.23511222000000001</v>
      </c>
      <c r="F2031">
        <v>-0.49834606050000002</v>
      </c>
      <c r="G2031">
        <v>13.49079609</v>
      </c>
      <c r="H2031">
        <v>-1.429134369</v>
      </c>
      <c r="I2031">
        <v>0.86960810420000001</v>
      </c>
    </row>
    <row r="2032" spans="1:9" x14ac:dyDescent="0.25">
      <c r="A2032">
        <v>40.619999999999997</v>
      </c>
      <c r="B2032">
        <v>0</v>
      </c>
      <c r="C2032">
        <v>0.26179933550000001</v>
      </c>
      <c r="D2032">
        <v>-2.2169947620000001E-4</v>
      </c>
      <c r="E2032">
        <v>0.23566684130000001</v>
      </c>
      <c r="F2032">
        <v>0.16532185669999999</v>
      </c>
      <c r="G2032">
        <v>13.06624699</v>
      </c>
      <c r="H2032">
        <v>-1.258826137</v>
      </c>
      <c r="I2032">
        <v>0.77488189939999996</v>
      </c>
    </row>
    <row r="2033" spans="1:9" x14ac:dyDescent="0.25">
      <c r="A2033">
        <v>40.64</v>
      </c>
      <c r="B2033">
        <v>0</v>
      </c>
      <c r="C2033">
        <v>0.26179933550000001</v>
      </c>
      <c r="D2033">
        <v>1.791613176E-3</v>
      </c>
      <c r="E2033">
        <v>0.236045748</v>
      </c>
      <c r="F2033">
        <v>-1.203367472</v>
      </c>
      <c r="G2033">
        <v>12.876793859999999</v>
      </c>
      <c r="H2033">
        <v>1.636228204</v>
      </c>
      <c r="I2033">
        <v>0.7564098239</v>
      </c>
    </row>
    <row r="2034" spans="1:9" x14ac:dyDescent="0.25">
      <c r="A2034">
        <v>40.659999999999997</v>
      </c>
      <c r="B2034">
        <v>0</v>
      </c>
      <c r="C2034">
        <v>0.26179933550000001</v>
      </c>
      <c r="D2034">
        <v>5.7802619410000002E-3</v>
      </c>
      <c r="E2034">
        <v>0.2371308506</v>
      </c>
      <c r="F2034">
        <v>-2.913969517</v>
      </c>
      <c r="G2034">
        <v>12.326762199999999</v>
      </c>
      <c r="H2034">
        <v>0.86787229779999997</v>
      </c>
      <c r="I2034">
        <v>1.9767200949999999</v>
      </c>
    </row>
    <row r="2035" spans="1:9" x14ac:dyDescent="0.25">
      <c r="A2035">
        <v>40.68</v>
      </c>
      <c r="B2035">
        <v>0</v>
      </c>
      <c r="C2035">
        <v>0.26179933550000001</v>
      </c>
      <c r="D2035">
        <v>7.8423423689999994E-3</v>
      </c>
      <c r="E2035">
        <v>0.23560109730000001</v>
      </c>
      <c r="F2035">
        <v>-3.798314333</v>
      </c>
      <c r="G2035">
        <v>12.970060350000001</v>
      </c>
      <c r="H2035">
        <v>-0.1204280853</v>
      </c>
      <c r="I2035">
        <v>-0.12703159450000001</v>
      </c>
    </row>
    <row r="2036" spans="1:9" x14ac:dyDescent="0.25">
      <c r="A2036">
        <v>40.700000000000003</v>
      </c>
      <c r="B2036">
        <v>0</v>
      </c>
      <c r="C2036">
        <v>0.26179933550000001</v>
      </c>
      <c r="D2036">
        <v>3.3144261689999998E-3</v>
      </c>
      <c r="E2036">
        <v>0.2366683185</v>
      </c>
      <c r="F2036">
        <v>-1.6572130920000001</v>
      </c>
      <c r="G2036">
        <v>12.624725339999999</v>
      </c>
      <c r="H2036">
        <v>-0.52218949790000002</v>
      </c>
      <c r="I2036">
        <v>3.21072793</v>
      </c>
    </row>
    <row r="2037" spans="1:9" x14ac:dyDescent="0.25">
      <c r="A2037">
        <v>40.72</v>
      </c>
      <c r="B2037">
        <v>0</v>
      </c>
      <c r="C2037">
        <v>0.26179933550000001</v>
      </c>
      <c r="D2037">
        <v>-8.2527473570000003E-4</v>
      </c>
      <c r="E2037">
        <v>0.2363505065</v>
      </c>
      <c r="F2037">
        <v>0.53021872039999995</v>
      </c>
      <c r="G2037">
        <v>12.724414830000001</v>
      </c>
      <c r="H2037">
        <v>-1.0855368379999999</v>
      </c>
      <c r="I2037">
        <v>-0.75151735539999998</v>
      </c>
    </row>
    <row r="2038" spans="1:9" x14ac:dyDescent="0.25">
      <c r="A2038">
        <v>40.74</v>
      </c>
      <c r="B2038">
        <v>0</v>
      </c>
      <c r="C2038">
        <v>0.26179933550000001</v>
      </c>
      <c r="D2038">
        <v>-2.1827016030000002E-3</v>
      </c>
      <c r="E2038">
        <v>0.23663285370000001</v>
      </c>
      <c r="F2038">
        <v>1.091350794</v>
      </c>
      <c r="G2038">
        <v>12.584268570000001</v>
      </c>
      <c r="H2038">
        <v>3.3214309219999998</v>
      </c>
      <c r="I2038">
        <v>2.757364511</v>
      </c>
    </row>
    <row r="2039" spans="1:9" x14ac:dyDescent="0.25">
      <c r="A2039">
        <v>40.76</v>
      </c>
      <c r="B2039">
        <v>0</v>
      </c>
      <c r="C2039">
        <v>0.26179933550000001</v>
      </c>
      <c r="D2039">
        <v>7.2343461220000002E-4</v>
      </c>
      <c r="E2039">
        <v>0.23695060609999999</v>
      </c>
      <c r="F2039">
        <v>-0.36171731350000003</v>
      </c>
      <c r="G2039">
        <v>12.42436504</v>
      </c>
      <c r="H2039">
        <v>-3.4191031009999998E-2</v>
      </c>
      <c r="I2039">
        <v>4.643792629</v>
      </c>
    </row>
    <row r="2040" spans="1:9" x14ac:dyDescent="0.25">
      <c r="A2040">
        <v>40.78</v>
      </c>
      <c r="B2040">
        <v>0</v>
      </c>
      <c r="C2040">
        <v>0.26179933550000001</v>
      </c>
      <c r="D2040">
        <v>2.636598423E-3</v>
      </c>
      <c r="E2040">
        <v>0.23720565439999999</v>
      </c>
      <c r="F2040">
        <v>-1.3182991740000001</v>
      </c>
      <c r="G2040">
        <v>12.29684067</v>
      </c>
      <c r="H2040">
        <v>3.26163888</v>
      </c>
      <c r="I2040">
        <v>3.6484224799999998</v>
      </c>
    </row>
    <row r="2041" spans="1:9" x14ac:dyDescent="0.25">
      <c r="A2041">
        <v>40.799999999999997</v>
      </c>
      <c r="B2041">
        <v>0</v>
      </c>
      <c r="C2041">
        <v>0.26179933550000001</v>
      </c>
      <c r="D2041">
        <v>2.027023584E-3</v>
      </c>
      <c r="E2041">
        <v>0.2375138104</v>
      </c>
      <c r="F2041">
        <v>-1.0088756080000001</v>
      </c>
      <c r="G2041">
        <v>12.14276218</v>
      </c>
      <c r="H2041">
        <v>-1.4169970750000001</v>
      </c>
      <c r="I2041">
        <v>0.63384878639999997</v>
      </c>
    </row>
    <row r="2042" spans="1:9" x14ac:dyDescent="0.25">
      <c r="A2042">
        <v>40.82</v>
      </c>
      <c r="B2042">
        <v>0</v>
      </c>
      <c r="C2042">
        <v>0.26179933550000001</v>
      </c>
      <c r="D2042">
        <v>8.164197206E-4</v>
      </c>
      <c r="E2042">
        <v>0.2374331653</v>
      </c>
      <c r="F2042">
        <v>-0.45309123400000001</v>
      </c>
      <c r="G2042">
        <v>12.183085439999999</v>
      </c>
      <c r="H2042">
        <v>1.733591914</v>
      </c>
      <c r="I2042">
        <v>0.74039620159999997</v>
      </c>
    </row>
    <row r="2043" spans="1:9" x14ac:dyDescent="0.25">
      <c r="A2043">
        <v>40.840000000000003</v>
      </c>
      <c r="B2043">
        <v>0</v>
      </c>
      <c r="C2043">
        <v>0.26179933550000001</v>
      </c>
      <c r="D2043">
        <v>-1.6283784060000001E-3</v>
      </c>
      <c r="E2043">
        <v>0.2371555269</v>
      </c>
      <c r="F2043">
        <v>0.81418919560000003</v>
      </c>
      <c r="G2043">
        <v>12.34881592</v>
      </c>
      <c r="H2043">
        <v>2.431400537</v>
      </c>
      <c r="I2043">
        <v>-0.99858808519999998</v>
      </c>
    </row>
    <row r="2044" spans="1:9" x14ac:dyDescent="0.25">
      <c r="A2044">
        <v>40.86</v>
      </c>
      <c r="B2044">
        <v>0</v>
      </c>
      <c r="C2044">
        <v>0.26179933550000001</v>
      </c>
      <c r="D2044">
        <v>4.1035749019999998E-4</v>
      </c>
      <c r="E2044">
        <v>0.233851701</v>
      </c>
      <c r="F2044">
        <v>-0.20665210489999999</v>
      </c>
      <c r="G2044">
        <v>13.972476009999999</v>
      </c>
      <c r="H2044">
        <v>1.5259699819999999</v>
      </c>
      <c r="I2044">
        <v>0.139447242</v>
      </c>
    </row>
    <row r="2045" spans="1:9" x14ac:dyDescent="0.25">
      <c r="A2045">
        <v>40.880000000000003</v>
      </c>
      <c r="B2045">
        <v>0</v>
      </c>
      <c r="C2045">
        <v>0.26179933550000001</v>
      </c>
      <c r="D2045">
        <v>3.5261455919999999E-3</v>
      </c>
      <c r="E2045">
        <v>0.23498940469999999</v>
      </c>
      <c r="F2045">
        <v>-1.763072848</v>
      </c>
      <c r="G2045">
        <v>13.221367839999999</v>
      </c>
      <c r="H2045">
        <v>3.5054428579999999</v>
      </c>
      <c r="I2045">
        <v>4.1561393740000003</v>
      </c>
    </row>
    <row r="2046" spans="1:9" x14ac:dyDescent="0.25">
      <c r="A2046">
        <v>40.9</v>
      </c>
      <c r="B2046">
        <v>0</v>
      </c>
      <c r="C2046">
        <v>0.26179933550000001</v>
      </c>
      <c r="D2046">
        <v>8.3677889779999997E-3</v>
      </c>
      <c r="E2046">
        <v>0.2363004386</v>
      </c>
      <c r="F2046">
        <v>-4.1838946339999996</v>
      </c>
      <c r="G2046">
        <v>12.68694878</v>
      </c>
      <c r="H2046">
        <v>1.8766105179999999</v>
      </c>
      <c r="I2046">
        <v>-1.3052989239999999</v>
      </c>
    </row>
    <row r="2047" spans="1:9" x14ac:dyDescent="0.25">
      <c r="A2047">
        <v>40.92</v>
      </c>
      <c r="B2047">
        <v>0</v>
      </c>
      <c r="C2047">
        <v>0.26179933550000001</v>
      </c>
      <c r="D2047">
        <v>7.5710900130000003E-3</v>
      </c>
      <c r="E2047">
        <v>0.23647534849999999</v>
      </c>
      <c r="F2047">
        <v>-3.7855451109999998</v>
      </c>
      <c r="G2047">
        <v>12.66199303</v>
      </c>
      <c r="H2047">
        <v>3.0099985600000001</v>
      </c>
      <c r="I2047">
        <v>-5.1884442570000001E-2</v>
      </c>
    </row>
    <row r="2048" spans="1:9" x14ac:dyDescent="0.25">
      <c r="A2048">
        <v>40.94</v>
      </c>
      <c r="B2048">
        <v>0</v>
      </c>
      <c r="C2048">
        <v>0.26179933550000001</v>
      </c>
      <c r="D2048">
        <v>3.1687002629999998E-3</v>
      </c>
      <c r="E2048">
        <v>0.23680537939999999</v>
      </c>
      <c r="F2048">
        <v>-1.5843501090000001</v>
      </c>
      <c r="G2048">
        <v>12.496977810000001</v>
      </c>
      <c r="H2048">
        <v>1.0921548599999999</v>
      </c>
      <c r="I2048">
        <v>4.6148920059999998</v>
      </c>
    </row>
    <row r="2049" spans="1:9" x14ac:dyDescent="0.25">
      <c r="A2049">
        <v>40.96</v>
      </c>
      <c r="B2049">
        <v>0</v>
      </c>
      <c r="C2049">
        <v>0.26179933550000001</v>
      </c>
      <c r="D2049">
        <v>1.5444327150000001E-3</v>
      </c>
      <c r="E2049">
        <v>0.23512482639999999</v>
      </c>
      <c r="F2049">
        <v>-0.7722163796</v>
      </c>
      <c r="G2049">
        <v>13.24026299</v>
      </c>
      <c r="H2049">
        <v>2.6084930900000001</v>
      </c>
      <c r="I2049">
        <v>2.6450612549999999</v>
      </c>
    </row>
    <row r="2050" spans="1:9" x14ac:dyDescent="0.25">
      <c r="A2050">
        <v>40.98</v>
      </c>
      <c r="B2050">
        <v>0</v>
      </c>
      <c r="C2050">
        <v>0.26179933550000001</v>
      </c>
      <c r="D2050">
        <v>2.6768613609999999E-3</v>
      </c>
      <c r="E2050">
        <v>0.2338795364</v>
      </c>
      <c r="F2050">
        <v>-1.3384306429999999</v>
      </c>
      <c r="G2050">
        <v>13.961076739999999</v>
      </c>
      <c r="H2050">
        <v>1.9134353399999999</v>
      </c>
      <c r="I2050">
        <v>1.389873028</v>
      </c>
    </row>
    <row r="2051" spans="1:9" x14ac:dyDescent="0.25">
      <c r="A2051">
        <v>41</v>
      </c>
      <c r="B2051">
        <v>0</v>
      </c>
      <c r="C2051">
        <v>0.26179933550000001</v>
      </c>
      <c r="D2051">
        <v>5.7081449779999996E-3</v>
      </c>
      <c r="E2051">
        <v>0.23604956269999999</v>
      </c>
      <c r="F2051">
        <v>-2.673637152</v>
      </c>
      <c r="G2051">
        <v>12.87488651</v>
      </c>
      <c r="H2051">
        <v>-0.104468219</v>
      </c>
      <c r="I2051">
        <v>1.520517111</v>
      </c>
    </row>
    <row r="2052" spans="1:9" x14ac:dyDescent="0.25">
      <c r="A2052">
        <v>41.02</v>
      </c>
      <c r="B2052">
        <v>0</v>
      </c>
      <c r="C2052">
        <v>0.26179933550000001</v>
      </c>
      <c r="D2052">
        <v>7.3291528969999997E-3</v>
      </c>
      <c r="E2052">
        <v>0.23730614780000001</v>
      </c>
      <c r="F2052">
        <v>-3.6645765300000002</v>
      </c>
      <c r="G2052">
        <v>12.24659348</v>
      </c>
      <c r="H2052">
        <v>0.97963470220000004</v>
      </c>
      <c r="I2052">
        <v>2.5420732500000001</v>
      </c>
    </row>
    <row r="2053" spans="1:9" x14ac:dyDescent="0.25">
      <c r="A2053">
        <v>41.04</v>
      </c>
      <c r="B2053">
        <v>0</v>
      </c>
      <c r="C2053">
        <v>0.26179933550000001</v>
      </c>
      <c r="D2053">
        <v>7.2780177000000001E-3</v>
      </c>
      <c r="E2053">
        <v>0.23776692150000001</v>
      </c>
      <c r="F2053">
        <v>-3.6390087599999998</v>
      </c>
      <c r="G2053">
        <v>12.016206739999999</v>
      </c>
      <c r="H2053">
        <v>-0.33455112580000002</v>
      </c>
      <c r="I2053">
        <v>2.3702774049999999</v>
      </c>
    </row>
    <row r="2054" spans="1:9" x14ac:dyDescent="0.25">
      <c r="A2054">
        <v>41.06</v>
      </c>
      <c r="B2054">
        <v>0</v>
      </c>
      <c r="C2054">
        <v>0.26179933550000001</v>
      </c>
      <c r="D2054">
        <v>3.4880880270000002E-3</v>
      </c>
      <c r="E2054">
        <v>0.23484131690000001</v>
      </c>
      <c r="F2054">
        <v>-1.744044065</v>
      </c>
      <c r="G2054">
        <v>13.47900963</v>
      </c>
      <c r="H2054">
        <v>0.85259270669999998</v>
      </c>
      <c r="I2054">
        <v>6.5781230930000003</v>
      </c>
    </row>
    <row r="2055" spans="1:9" x14ac:dyDescent="0.25">
      <c r="A2055">
        <v>41.08</v>
      </c>
      <c r="B2055">
        <v>0</v>
      </c>
      <c r="C2055">
        <v>0.26179933550000001</v>
      </c>
      <c r="D2055">
        <v>-1.234579831E-4</v>
      </c>
      <c r="E2055">
        <v>0.2353619337</v>
      </c>
      <c r="F2055">
        <v>6.1728991570000002E-2</v>
      </c>
      <c r="G2055">
        <v>13.21870041</v>
      </c>
      <c r="H2055">
        <v>-0.38371890780000001</v>
      </c>
      <c r="I2055">
        <v>3.248542547</v>
      </c>
    </row>
    <row r="2056" spans="1:9" x14ac:dyDescent="0.25">
      <c r="A2056">
        <v>41.1</v>
      </c>
      <c r="B2056">
        <v>0</v>
      </c>
      <c r="C2056">
        <v>0.26179933550000001</v>
      </c>
      <c r="D2056">
        <v>4.379499704E-3</v>
      </c>
      <c r="E2056">
        <v>0.23740673070000001</v>
      </c>
      <c r="F2056">
        <v>-2.6143443579999999</v>
      </c>
      <c r="G2056">
        <v>12.196302409999999</v>
      </c>
      <c r="H2056">
        <v>-1.404801011</v>
      </c>
      <c r="I2056">
        <v>1.219222069</v>
      </c>
    </row>
    <row r="2057" spans="1:9" x14ac:dyDescent="0.25">
      <c r="A2057">
        <v>41.12</v>
      </c>
      <c r="B2057">
        <v>0</v>
      </c>
      <c r="C2057">
        <v>0.26179933550000001</v>
      </c>
      <c r="D2057">
        <v>5.9010228139999999E-3</v>
      </c>
      <c r="E2057">
        <v>0.23804005980000001</v>
      </c>
      <c r="F2057">
        <v>-2.9505114560000001</v>
      </c>
      <c r="G2057">
        <v>12.02340412</v>
      </c>
      <c r="H2057">
        <v>-1.996896029</v>
      </c>
      <c r="I2057">
        <v>2.7671780589999999</v>
      </c>
    </row>
    <row r="2058" spans="1:9" x14ac:dyDescent="0.25">
      <c r="A2058">
        <v>41.14</v>
      </c>
      <c r="B2058">
        <v>0</v>
      </c>
      <c r="C2058">
        <v>0.26179933550000001</v>
      </c>
      <c r="D2058">
        <v>5.5880509320000004E-3</v>
      </c>
      <c r="E2058">
        <v>0.2362925112</v>
      </c>
      <c r="F2058">
        <v>-2.6537721159999998</v>
      </c>
      <c r="G2058">
        <v>12.75341225</v>
      </c>
      <c r="H2058">
        <v>-2.0477674010000002</v>
      </c>
      <c r="I2058">
        <v>3.171023607</v>
      </c>
    </row>
    <row r="2059" spans="1:9" x14ac:dyDescent="0.25">
      <c r="A2059">
        <v>41.16</v>
      </c>
      <c r="B2059">
        <v>0</v>
      </c>
      <c r="C2059">
        <v>0.26179933550000001</v>
      </c>
      <c r="D2059">
        <v>1.9579455260000001E-3</v>
      </c>
      <c r="E2059">
        <v>0.23464199899999999</v>
      </c>
      <c r="F2059">
        <v>-0.86413508650000004</v>
      </c>
      <c r="G2059">
        <v>13.578668589999999</v>
      </c>
      <c r="H2059">
        <v>-0.32074928279999998</v>
      </c>
      <c r="I2059">
        <v>1.1438635589999999</v>
      </c>
    </row>
    <row r="2060" spans="1:9" x14ac:dyDescent="0.25">
      <c r="A2060">
        <v>41.18</v>
      </c>
      <c r="B2060">
        <v>0</v>
      </c>
      <c r="C2060">
        <v>0.26179933550000001</v>
      </c>
      <c r="D2060">
        <v>9.4461068509999998E-4</v>
      </c>
      <c r="E2060">
        <v>0.2365265191</v>
      </c>
      <c r="F2060">
        <v>-0.47230535750000002</v>
      </c>
      <c r="G2060">
        <v>12.636407849999999</v>
      </c>
      <c r="H2060">
        <v>-2.1512117389999998</v>
      </c>
      <c r="I2060">
        <v>2.8607110979999999</v>
      </c>
    </row>
    <row r="2061" spans="1:9" x14ac:dyDescent="0.25">
      <c r="A2061">
        <v>41.2</v>
      </c>
      <c r="B2061">
        <v>0</v>
      </c>
      <c r="C2061">
        <v>0.26179933550000001</v>
      </c>
      <c r="D2061">
        <v>1.4167670159999999E-3</v>
      </c>
      <c r="E2061">
        <v>0.2381212711</v>
      </c>
      <c r="F2061">
        <v>-0.70838350059999999</v>
      </c>
      <c r="G2061">
        <v>11.839032169999999</v>
      </c>
      <c r="H2061">
        <v>0.89950102570000001</v>
      </c>
      <c r="I2061">
        <v>2.275675535</v>
      </c>
    </row>
    <row r="2062" spans="1:9" x14ac:dyDescent="0.25">
      <c r="A2062">
        <v>41.22</v>
      </c>
      <c r="B2062">
        <v>0</v>
      </c>
      <c r="C2062">
        <v>0.26179933550000001</v>
      </c>
      <c r="D2062">
        <v>-1.6159545630000001E-3</v>
      </c>
      <c r="E2062">
        <v>0.23784613609999999</v>
      </c>
      <c r="F2062">
        <v>0.80797725919999996</v>
      </c>
      <c r="G2062">
        <v>11.97659969</v>
      </c>
      <c r="H2062">
        <v>1.9520488979999999</v>
      </c>
      <c r="I2062">
        <v>3.951262474</v>
      </c>
    </row>
    <row r="2063" spans="1:9" x14ac:dyDescent="0.25">
      <c r="A2063">
        <v>41.24</v>
      </c>
      <c r="B2063">
        <v>0</v>
      </c>
      <c r="C2063">
        <v>0.26179933550000001</v>
      </c>
      <c r="D2063">
        <v>1.7622746530000001E-3</v>
      </c>
      <c r="E2063">
        <v>0.2401832938</v>
      </c>
      <c r="F2063">
        <v>-0.88113731149999996</v>
      </c>
      <c r="G2063">
        <v>10.80802059</v>
      </c>
      <c r="H2063">
        <v>-0.96717590090000005</v>
      </c>
      <c r="I2063">
        <v>1.9560654159999999</v>
      </c>
    </row>
    <row r="2064" spans="1:9" x14ac:dyDescent="0.25">
      <c r="A2064">
        <v>41.26</v>
      </c>
      <c r="B2064">
        <v>0</v>
      </c>
      <c r="C2064">
        <v>0.26179933550000001</v>
      </c>
      <c r="D2064">
        <v>3.8278698920000001E-3</v>
      </c>
      <c r="E2064">
        <v>0.24006643890000001</v>
      </c>
      <c r="F2064">
        <v>-1.9139349459999999</v>
      </c>
      <c r="G2064">
        <v>10.866448399999999</v>
      </c>
      <c r="H2064">
        <v>2.2632160190000001</v>
      </c>
      <c r="I2064">
        <v>4.2425203319999998</v>
      </c>
    </row>
    <row r="2065" spans="1:9" x14ac:dyDescent="0.25">
      <c r="A2065">
        <v>41.28</v>
      </c>
      <c r="B2065">
        <v>0</v>
      </c>
      <c r="C2065">
        <v>0.26179933550000001</v>
      </c>
      <c r="D2065">
        <v>3.6250650879999999E-3</v>
      </c>
      <c r="E2065">
        <v>0.2383571267</v>
      </c>
      <c r="F2065">
        <v>-1.812532544</v>
      </c>
      <c r="G2065">
        <v>11.692420009999999</v>
      </c>
      <c r="H2065">
        <v>4.3659906389999996</v>
      </c>
      <c r="I2065">
        <v>5.1650462150000003</v>
      </c>
    </row>
    <row r="2066" spans="1:9" x14ac:dyDescent="0.25">
      <c r="A2066">
        <v>41.3</v>
      </c>
      <c r="B2066">
        <v>0</v>
      </c>
      <c r="C2066">
        <v>0.26179933550000001</v>
      </c>
      <c r="D2066">
        <v>1.4654677359999999E-3</v>
      </c>
      <c r="E2066">
        <v>0.23870369790000001</v>
      </c>
      <c r="F2066">
        <v>-0.77591931820000004</v>
      </c>
      <c r="G2066">
        <v>11.54781914</v>
      </c>
      <c r="H2066">
        <v>3.9882497790000002</v>
      </c>
      <c r="I2066">
        <v>4.8627433780000002</v>
      </c>
    </row>
    <row r="2067" spans="1:9" x14ac:dyDescent="0.25">
      <c r="A2067">
        <v>41.32</v>
      </c>
      <c r="B2067">
        <v>0</v>
      </c>
      <c r="C2067">
        <v>0.26179933550000001</v>
      </c>
      <c r="D2067">
        <v>3.4493133429999998E-3</v>
      </c>
      <c r="E2067">
        <v>0.24005380270000001</v>
      </c>
      <c r="F2067">
        <v>-1.724656701</v>
      </c>
      <c r="G2067">
        <v>10.87276649</v>
      </c>
      <c r="H2067">
        <v>1.7249644989999999</v>
      </c>
      <c r="I2067">
        <v>3.5211236480000001</v>
      </c>
    </row>
    <row r="2068" spans="1:9" x14ac:dyDescent="0.25">
      <c r="A2068">
        <v>41.34</v>
      </c>
      <c r="B2068">
        <v>0</v>
      </c>
      <c r="C2068">
        <v>0.26179933550000001</v>
      </c>
      <c r="D2068">
        <v>1.8300171940000001E-3</v>
      </c>
      <c r="E2068">
        <v>0.24405953289999999</v>
      </c>
      <c r="F2068">
        <v>-0.91500860449999999</v>
      </c>
      <c r="G2068">
        <v>8.7824316020000008</v>
      </c>
      <c r="H2068">
        <v>1.963837147</v>
      </c>
      <c r="I2068">
        <v>2.2319791320000002</v>
      </c>
    </row>
    <row r="2069" spans="1:9" x14ac:dyDescent="0.25">
      <c r="A2069">
        <v>41.36</v>
      </c>
      <c r="B2069">
        <v>0</v>
      </c>
      <c r="C2069">
        <v>0.26179933550000001</v>
      </c>
      <c r="D2069">
        <v>4.4882856310000003E-4</v>
      </c>
      <c r="E2069">
        <v>0.2426092923</v>
      </c>
      <c r="F2069">
        <v>-0.31830462809999999</v>
      </c>
      <c r="G2069">
        <v>9.5950212480000001</v>
      </c>
      <c r="H2069">
        <v>2.7470421790000001</v>
      </c>
      <c r="I2069">
        <v>1.985799074</v>
      </c>
    </row>
    <row r="2070" spans="1:9" x14ac:dyDescent="0.25">
      <c r="A2070">
        <v>41.38</v>
      </c>
      <c r="B2070">
        <v>0</v>
      </c>
      <c r="C2070">
        <v>0.26179933550000001</v>
      </c>
      <c r="D2070">
        <v>2.3981034759999998E-3</v>
      </c>
      <c r="E2070">
        <v>0.23990330100000001</v>
      </c>
      <c r="F2070">
        <v>-1.1990517380000001</v>
      </c>
      <c r="G2070">
        <v>11.009857179999999</v>
      </c>
      <c r="H2070">
        <v>2.7317464349999998</v>
      </c>
      <c r="I2070">
        <v>1.8194943669999999</v>
      </c>
    </row>
    <row r="2071" spans="1:9" x14ac:dyDescent="0.25">
      <c r="A2071">
        <v>41.4</v>
      </c>
      <c r="B2071">
        <v>0</v>
      </c>
      <c r="C2071">
        <v>0.26179933550000001</v>
      </c>
      <c r="D2071">
        <v>5.0359349700000002E-3</v>
      </c>
      <c r="E2071">
        <v>0.23898780350000001</v>
      </c>
      <c r="F2071">
        <v>-2.5179674630000002</v>
      </c>
      <c r="G2071">
        <v>11.37797546</v>
      </c>
      <c r="H2071">
        <v>3.0411462779999998</v>
      </c>
      <c r="I2071">
        <v>2.2363996510000002</v>
      </c>
    </row>
    <row r="2072" spans="1:9" x14ac:dyDescent="0.25">
      <c r="A2072">
        <v>41.42</v>
      </c>
      <c r="B2072">
        <v>0</v>
      </c>
      <c r="C2072">
        <v>0.26179933550000001</v>
      </c>
      <c r="D2072">
        <v>7.5537692759999999E-3</v>
      </c>
      <c r="E2072">
        <v>0.24110272529999999</v>
      </c>
      <c r="F2072">
        <v>-3.7768845560000002</v>
      </c>
      <c r="G2072">
        <v>10.34830475</v>
      </c>
      <c r="H2072">
        <v>1.5712006089999999</v>
      </c>
      <c r="I2072">
        <v>-0.1637543142</v>
      </c>
    </row>
    <row r="2073" spans="1:9" x14ac:dyDescent="0.25">
      <c r="A2073">
        <v>41.44</v>
      </c>
      <c r="B2073">
        <v>0</v>
      </c>
      <c r="C2073">
        <v>0.26179933550000001</v>
      </c>
      <c r="D2073">
        <v>5.263680592E-3</v>
      </c>
      <c r="E2073">
        <v>0.2433650792</v>
      </c>
      <c r="F2073">
        <v>-2.7762846950000002</v>
      </c>
      <c r="G2073">
        <v>9.2171278000000001</v>
      </c>
      <c r="H2073">
        <v>1.8393596409999999</v>
      </c>
      <c r="I2073">
        <v>1.097928405</v>
      </c>
    </row>
    <row r="2074" spans="1:9" x14ac:dyDescent="0.25">
      <c r="A2074">
        <v>41.46</v>
      </c>
      <c r="B2074">
        <v>0</v>
      </c>
      <c r="C2074">
        <v>0.26179933550000001</v>
      </c>
      <c r="D2074">
        <v>2.304011956E-3</v>
      </c>
      <c r="E2074">
        <v>0.2427799404</v>
      </c>
      <c r="F2074">
        <v>-1.1520060299999999</v>
      </c>
      <c r="G2074">
        <v>9.3950481410000002</v>
      </c>
      <c r="H2074">
        <v>0.96950256820000003</v>
      </c>
      <c r="I2074">
        <v>8.9210316540000001E-2</v>
      </c>
    </row>
    <row r="2075" spans="1:9" x14ac:dyDescent="0.25">
      <c r="A2075">
        <v>41.48</v>
      </c>
      <c r="B2075">
        <v>0</v>
      </c>
      <c r="C2075">
        <v>0.26179933550000001</v>
      </c>
      <c r="D2075">
        <v>-6.4730830489999997E-4</v>
      </c>
      <c r="E2075">
        <v>0.2415699959</v>
      </c>
      <c r="F2075">
        <v>0.323654145</v>
      </c>
      <c r="G2075">
        <v>10.01374435</v>
      </c>
      <c r="H2075">
        <v>-1.9213100670000001</v>
      </c>
      <c r="I2075">
        <v>2.1261529920000002</v>
      </c>
    </row>
    <row r="2076" spans="1:9" x14ac:dyDescent="0.25">
      <c r="A2076">
        <v>41.5</v>
      </c>
      <c r="B2076">
        <v>0</v>
      </c>
      <c r="C2076">
        <v>0.26179933550000001</v>
      </c>
      <c r="D2076">
        <v>-8.9898146689999998E-4</v>
      </c>
      <c r="E2076">
        <v>0.240519017</v>
      </c>
      <c r="F2076">
        <v>0.44949072600000001</v>
      </c>
      <c r="G2076">
        <v>10.64015961</v>
      </c>
      <c r="H2076">
        <v>-1.7048773770000001</v>
      </c>
      <c r="I2076">
        <v>-1.8373724220000001</v>
      </c>
    </row>
    <row r="2077" spans="1:9" x14ac:dyDescent="0.25">
      <c r="A2077">
        <v>41.52</v>
      </c>
      <c r="B2077">
        <v>0</v>
      </c>
      <c r="C2077">
        <v>0.26179933550000001</v>
      </c>
      <c r="D2077">
        <v>5.6685041639999998E-3</v>
      </c>
      <c r="E2077">
        <v>0.23997095230000001</v>
      </c>
      <c r="F2077">
        <v>-2.8342521189999998</v>
      </c>
      <c r="G2077">
        <v>10.91419125</v>
      </c>
      <c r="H2077">
        <v>-2.780702829</v>
      </c>
      <c r="I2077">
        <v>1.1261152029999999</v>
      </c>
    </row>
    <row r="2078" spans="1:9" x14ac:dyDescent="0.25">
      <c r="A2078">
        <v>41.54</v>
      </c>
      <c r="B2078">
        <v>0</v>
      </c>
      <c r="C2078">
        <v>0.26179933550000001</v>
      </c>
      <c r="D2078">
        <v>8.3800489079999992E-3</v>
      </c>
      <c r="E2078">
        <v>0.241607666</v>
      </c>
      <c r="F2078">
        <v>-4.1900243760000002</v>
      </c>
      <c r="G2078">
        <v>10.192290310000001</v>
      </c>
      <c r="H2078">
        <v>-0.2451393902</v>
      </c>
      <c r="I2078">
        <v>-1.576416016</v>
      </c>
    </row>
    <row r="2079" spans="1:9" x14ac:dyDescent="0.25">
      <c r="A2079">
        <v>41.56</v>
      </c>
      <c r="B2079">
        <v>0</v>
      </c>
      <c r="C2079">
        <v>0.26179933550000001</v>
      </c>
      <c r="D2079">
        <v>7.6958648860000001E-3</v>
      </c>
      <c r="E2079">
        <v>0.24138382080000001</v>
      </c>
      <c r="F2079">
        <v>-3.6290781499999998</v>
      </c>
      <c r="G2079">
        <v>10.003164290000001</v>
      </c>
      <c r="H2079">
        <v>1.413199782</v>
      </c>
      <c r="I2079">
        <v>2.3928153509999999</v>
      </c>
    </row>
    <row r="2080" spans="1:9" x14ac:dyDescent="0.25">
      <c r="A2080">
        <v>41.58</v>
      </c>
      <c r="B2080">
        <v>0</v>
      </c>
      <c r="C2080">
        <v>0.26179933550000001</v>
      </c>
      <c r="D2080">
        <v>2.7879271660000001E-3</v>
      </c>
      <c r="E2080">
        <v>0.24006092549999999</v>
      </c>
      <c r="F2080">
        <v>-1.2885061499999999</v>
      </c>
      <c r="G2080">
        <v>10.869205470000001</v>
      </c>
      <c r="H2080">
        <v>1.8391667599999999</v>
      </c>
      <c r="I2080">
        <v>5.00309515</v>
      </c>
    </row>
    <row r="2081" spans="1:9" x14ac:dyDescent="0.25">
      <c r="A2081">
        <v>41.6</v>
      </c>
      <c r="B2081">
        <v>0</v>
      </c>
      <c r="C2081">
        <v>0.26179933550000001</v>
      </c>
      <c r="D2081">
        <v>2.450970933E-3</v>
      </c>
      <c r="E2081">
        <v>0.2411376536</v>
      </c>
      <c r="F2081">
        <v>-1.0636123420000001</v>
      </c>
      <c r="G2081">
        <v>10.21140862</v>
      </c>
      <c r="H2081">
        <v>1.087735653</v>
      </c>
      <c r="I2081">
        <v>1.002409697</v>
      </c>
    </row>
    <row r="2082" spans="1:9" x14ac:dyDescent="0.25">
      <c r="A2082">
        <v>41.62</v>
      </c>
      <c r="B2082">
        <v>0</v>
      </c>
      <c r="C2082">
        <v>0.26179933550000001</v>
      </c>
      <c r="D2082">
        <v>5.7332031429999999E-3</v>
      </c>
      <c r="E2082">
        <v>0.24087533350000001</v>
      </c>
      <c r="F2082">
        <v>-2.744517326</v>
      </c>
      <c r="G2082">
        <v>10.47806454</v>
      </c>
      <c r="H2082">
        <v>0.20874774460000001</v>
      </c>
      <c r="I2082">
        <v>1.8997622729999999</v>
      </c>
    </row>
    <row r="2083" spans="1:9" x14ac:dyDescent="0.25">
      <c r="A2083">
        <v>41.64</v>
      </c>
      <c r="B2083">
        <v>0</v>
      </c>
      <c r="C2083">
        <v>0.26179933550000001</v>
      </c>
      <c r="D2083">
        <v>5.7696206499999996E-3</v>
      </c>
      <c r="E2083">
        <v>0.24161267280000001</v>
      </c>
      <c r="F2083">
        <v>-2.574739933</v>
      </c>
      <c r="G2083">
        <v>10.11082554</v>
      </c>
      <c r="H2083">
        <v>-0.14619603749999999</v>
      </c>
      <c r="I2083">
        <v>1.9804589749999999</v>
      </c>
    </row>
    <row r="2084" spans="1:9" x14ac:dyDescent="0.25">
      <c r="A2084">
        <v>41.66</v>
      </c>
      <c r="B2084">
        <v>0</v>
      </c>
      <c r="C2084">
        <v>0.26179933550000001</v>
      </c>
      <c r="D2084">
        <v>7.3281219230000002E-3</v>
      </c>
      <c r="E2084">
        <v>0.24169915910000001</v>
      </c>
      <c r="F2084">
        <v>-3.6640610690000002</v>
      </c>
      <c r="G2084">
        <v>10.22903633</v>
      </c>
      <c r="H2084">
        <v>0.25178027149999999</v>
      </c>
      <c r="I2084">
        <v>2.4557950499999999</v>
      </c>
    </row>
    <row r="2085" spans="1:9" x14ac:dyDescent="0.25">
      <c r="A2085">
        <v>41.68</v>
      </c>
      <c r="B2085">
        <v>0</v>
      </c>
      <c r="C2085">
        <v>0.26179933550000001</v>
      </c>
      <c r="D2085">
        <v>5.5629760030000003E-3</v>
      </c>
      <c r="E2085">
        <v>0.2399992645</v>
      </c>
      <c r="F2085">
        <v>-2.781487942</v>
      </c>
      <c r="G2085">
        <v>10.900035859999999</v>
      </c>
      <c r="H2085">
        <v>-0.86206823590000003</v>
      </c>
      <c r="I2085">
        <v>0.78676414490000002</v>
      </c>
    </row>
    <row r="2086" spans="1:9" x14ac:dyDescent="0.25">
      <c r="A2086">
        <v>41.7</v>
      </c>
      <c r="B2086">
        <v>0</v>
      </c>
      <c r="C2086">
        <v>0.26179933550000001</v>
      </c>
      <c r="D2086">
        <v>2.3153182119999998E-3</v>
      </c>
      <c r="E2086">
        <v>0.2380815446</v>
      </c>
      <c r="F2086">
        <v>-0.93530678749999996</v>
      </c>
      <c r="G2086">
        <v>11.98604679</v>
      </c>
      <c r="H2086">
        <v>-0.88632315399999995</v>
      </c>
      <c r="I2086">
        <v>1.90111506</v>
      </c>
    </row>
    <row r="2087" spans="1:9" x14ac:dyDescent="0.25">
      <c r="A2087">
        <v>41.72</v>
      </c>
      <c r="B2087">
        <v>0</v>
      </c>
      <c r="C2087">
        <v>0.26179933550000001</v>
      </c>
      <c r="D2087">
        <v>-2.1612402050000001E-3</v>
      </c>
      <c r="E2087">
        <v>0.23852750659999999</v>
      </c>
      <c r="F2087">
        <v>0.90224576000000001</v>
      </c>
      <c r="G2087">
        <v>11.6359148</v>
      </c>
      <c r="H2087">
        <v>9.0285375710000004E-2</v>
      </c>
      <c r="I2087">
        <v>0.23122727870000001</v>
      </c>
    </row>
    <row r="2088" spans="1:9" x14ac:dyDescent="0.25">
      <c r="A2088">
        <v>41.74</v>
      </c>
      <c r="B2088">
        <v>0</v>
      </c>
      <c r="C2088">
        <v>0.26179933550000001</v>
      </c>
      <c r="D2088" s="1">
        <v>-3.2428652050000002E-6</v>
      </c>
      <c r="E2088">
        <v>0.24065056439999999</v>
      </c>
      <c r="F2088">
        <v>-0.39585587379999998</v>
      </c>
      <c r="G2088">
        <v>10.532379150000001</v>
      </c>
      <c r="H2088">
        <v>-1.169061422</v>
      </c>
      <c r="I2088">
        <v>-0.43727988000000001</v>
      </c>
    </row>
    <row r="2089" spans="1:9" x14ac:dyDescent="0.25">
      <c r="A2089">
        <v>41.76</v>
      </c>
      <c r="B2089">
        <v>0</v>
      </c>
      <c r="C2089">
        <v>0.26179933550000001</v>
      </c>
      <c r="D2089">
        <v>6.1607360839999997E-3</v>
      </c>
      <c r="E2089">
        <v>0.24018192290000001</v>
      </c>
      <c r="F2089">
        <v>-3.0803680419999999</v>
      </c>
      <c r="G2089">
        <v>10.99337673</v>
      </c>
      <c r="H2089">
        <v>-3.314891577</v>
      </c>
      <c r="I2089">
        <v>-0.74803620579999996</v>
      </c>
    </row>
    <row r="2090" spans="1:9" x14ac:dyDescent="0.25">
      <c r="A2090">
        <v>41.78</v>
      </c>
      <c r="B2090">
        <v>0</v>
      </c>
      <c r="C2090">
        <v>0.26179933550000001</v>
      </c>
      <c r="D2090">
        <v>9.1185942290000002E-3</v>
      </c>
      <c r="E2090">
        <v>0.23892542720000001</v>
      </c>
      <c r="F2090">
        <v>-4.5592970849999999</v>
      </c>
      <c r="G2090">
        <v>11.436954500000001</v>
      </c>
      <c r="H2090">
        <v>-1.0209319589999999</v>
      </c>
      <c r="I2090">
        <v>2.495903708E-2</v>
      </c>
    </row>
    <row r="2091" spans="1:9" x14ac:dyDescent="0.25">
      <c r="A2091">
        <v>41.8</v>
      </c>
      <c r="B2091">
        <v>0</v>
      </c>
      <c r="C2091">
        <v>0.26179933550000001</v>
      </c>
      <c r="D2091">
        <v>1.1673415079999999E-2</v>
      </c>
      <c r="E2091">
        <v>0.23897096509999999</v>
      </c>
      <c r="F2091">
        <v>-5.8367075919999998</v>
      </c>
      <c r="G2091">
        <v>11.41418552</v>
      </c>
      <c r="H2091">
        <v>-1.7939071660000001</v>
      </c>
      <c r="I2091">
        <v>2.236452103</v>
      </c>
    </row>
    <row r="2092" spans="1:9" x14ac:dyDescent="0.25">
      <c r="A2092">
        <v>41.82</v>
      </c>
      <c r="B2092">
        <v>0</v>
      </c>
      <c r="C2092">
        <v>0.26179933550000001</v>
      </c>
      <c r="D2092">
        <v>7.0249643180000003E-3</v>
      </c>
      <c r="E2092">
        <v>0.240796119</v>
      </c>
      <c r="F2092">
        <v>-3.5124821659999999</v>
      </c>
      <c r="G2092">
        <v>10.573729520000001</v>
      </c>
      <c r="H2092">
        <v>1.9648666379999999</v>
      </c>
      <c r="I2092">
        <v>1.520284295</v>
      </c>
    </row>
    <row r="2093" spans="1:9" x14ac:dyDescent="0.25">
      <c r="A2093">
        <v>41.84</v>
      </c>
      <c r="B2093">
        <v>0</v>
      </c>
      <c r="C2093">
        <v>0.26179933550000001</v>
      </c>
      <c r="D2093">
        <v>3.1191091980000002E-3</v>
      </c>
      <c r="E2093">
        <v>0.2442825139</v>
      </c>
      <c r="F2093">
        <v>-1.0905312300000001</v>
      </c>
      <c r="G2093">
        <v>8.6932334900000008</v>
      </c>
      <c r="H2093">
        <v>2.5733535289999998</v>
      </c>
      <c r="I2093">
        <v>1.8919585940000001</v>
      </c>
    </row>
    <row r="2094" spans="1:9" x14ac:dyDescent="0.25">
      <c r="A2094">
        <v>41.86</v>
      </c>
      <c r="B2094">
        <v>0</v>
      </c>
      <c r="C2094">
        <v>0.26179933550000001</v>
      </c>
      <c r="D2094">
        <v>4.5048259200000001E-4</v>
      </c>
      <c r="E2094">
        <v>0.24157306549999999</v>
      </c>
      <c r="F2094">
        <v>-0.22524130340000001</v>
      </c>
      <c r="G2094">
        <v>10.314241409999999</v>
      </c>
      <c r="H2094">
        <v>2.2082381249999998</v>
      </c>
      <c r="I2094">
        <v>3.3741476540000002</v>
      </c>
    </row>
    <row r="2095" spans="1:9" x14ac:dyDescent="0.25">
      <c r="A2095">
        <v>41.88</v>
      </c>
      <c r="B2095">
        <v>0</v>
      </c>
      <c r="C2095">
        <v>0.26179933550000001</v>
      </c>
      <c r="D2095">
        <v>4.6228636059999998E-3</v>
      </c>
      <c r="E2095">
        <v>0.241132766</v>
      </c>
      <c r="F2095">
        <v>-2.3114318850000002</v>
      </c>
      <c r="G2095">
        <v>10.31628227</v>
      </c>
      <c r="H2095">
        <v>2.6367926599999998</v>
      </c>
      <c r="I2095">
        <v>2.233137846</v>
      </c>
    </row>
    <row r="2096" spans="1:9" x14ac:dyDescent="0.25">
      <c r="A2096">
        <v>41.9</v>
      </c>
      <c r="B2096">
        <v>0</v>
      </c>
      <c r="C2096">
        <v>0.26179933550000001</v>
      </c>
      <c r="D2096">
        <v>7.3722535739999999E-3</v>
      </c>
      <c r="E2096">
        <v>0.2412647903</v>
      </c>
      <c r="F2096">
        <v>-3.6861267089999998</v>
      </c>
      <c r="G2096">
        <v>10.203257560000001</v>
      </c>
      <c r="H2096">
        <v>1.7864397759999999</v>
      </c>
      <c r="I2096">
        <v>1.141734958</v>
      </c>
    </row>
    <row r="2097" spans="1:9" x14ac:dyDescent="0.25">
      <c r="A2097">
        <v>41.92</v>
      </c>
      <c r="B2097">
        <v>0</v>
      </c>
      <c r="C2097">
        <v>0.26179933550000001</v>
      </c>
      <c r="D2097">
        <v>7.9984841870000007E-3</v>
      </c>
      <c r="E2097">
        <v>0.2435195148</v>
      </c>
      <c r="F2097">
        <v>-3.999242067</v>
      </c>
      <c r="G2097">
        <v>9.1456022259999994</v>
      </c>
      <c r="H2097">
        <v>-0.58928072450000002</v>
      </c>
      <c r="I2097">
        <v>1.2752350569999999</v>
      </c>
    </row>
    <row r="2098" spans="1:9" x14ac:dyDescent="0.25">
      <c r="A2098">
        <v>41.94</v>
      </c>
      <c r="B2098">
        <v>0</v>
      </c>
      <c r="C2098">
        <v>0.26179933550000001</v>
      </c>
      <c r="D2098">
        <v>6.1542727049999999E-4</v>
      </c>
      <c r="E2098">
        <v>0.2423246205</v>
      </c>
      <c r="F2098">
        <v>-0.3077136278</v>
      </c>
      <c r="G2098">
        <v>9.9117603299999999</v>
      </c>
      <c r="H2098">
        <v>-0.77379149199999997</v>
      </c>
      <c r="I2098">
        <v>0.95433127880000002</v>
      </c>
    </row>
    <row r="2099" spans="1:9" x14ac:dyDescent="0.25">
      <c r="A2099">
        <v>41.96</v>
      </c>
      <c r="B2099">
        <v>0</v>
      </c>
      <c r="C2099">
        <v>0.26179933550000001</v>
      </c>
      <c r="D2099">
        <v>-5.289357156E-3</v>
      </c>
      <c r="E2099">
        <v>0.239308089</v>
      </c>
      <c r="F2099">
        <v>2.6446785930000001</v>
      </c>
      <c r="G2099">
        <v>11.245623589999999</v>
      </c>
      <c r="H2099">
        <v>-3.0757219789999999</v>
      </c>
      <c r="I2099">
        <v>2.5020062919999999</v>
      </c>
    </row>
    <row r="2100" spans="1:9" x14ac:dyDescent="0.25">
      <c r="A2100">
        <v>41.98</v>
      </c>
      <c r="B2100">
        <v>0</v>
      </c>
      <c r="C2100">
        <v>0.26179933550000001</v>
      </c>
      <c r="D2100">
        <v>-2.2685080769999999E-3</v>
      </c>
      <c r="E2100">
        <v>0.23981907960000001</v>
      </c>
      <c r="F2100">
        <v>1.135172367</v>
      </c>
      <c r="G2100">
        <v>10.990127559999999</v>
      </c>
      <c r="H2100">
        <v>-3.15275383</v>
      </c>
      <c r="I2100">
        <v>0.3043241203</v>
      </c>
    </row>
    <row r="2101" spans="1:9" x14ac:dyDescent="0.25">
      <c r="A2101">
        <v>42</v>
      </c>
      <c r="B2101">
        <v>0</v>
      </c>
      <c r="C2101">
        <v>0.26179933550000001</v>
      </c>
      <c r="D2101">
        <v>7.0548430090000005E-4</v>
      </c>
      <c r="E2101">
        <v>0.2421590686</v>
      </c>
      <c r="F2101">
        <v>-0.57625120880000003</v>
      </c>
      <c r="G2101">
        <v>9.8201332089999998</v>
      </c>
      <c r="H2101">
        <v>-3.9758265019999999</v>
      </c>
      <c r="I2101">
        <v>-4.8023681639999998</v>
      </c>
    </row>
    <row r="2102" spans="1:9" x14ac:dyDescent="0.25">
      <c r="A2102">
        <v>42.02</v>
      </c>
      <c r="B2102">
        <v>0</v>
      </c>
      <c r="C2102">
        <v>0.26179933550000001</v>
      </c>
      <c r="D2102">
        <v>7.0779481899999998E-3</v>
      </c>
      <c r="E2102">
        <v>0.23904770610000001</v>
      </c>
      <c r="F2102">
        <v>-3.538974047</v>
      </c>
      <c r="G2102">
        <v>11.390388489999999</v>
      </c>
      <c r="H2102">
        <v>-3.300080538</v>
      </c>
      <c r="I2102">
        <v>-2.6745100019999999</v>
      </c>
    </row>
    <row r="2103" spans="1:9" x14ac:dyDescent="0.25">
      <c r="A2103">
        <v>42.04</v>
      </c>
      <c r="B2103">
        <v>0</v>
      </c>
      <c r="C2103">
        <v>0.26179933550000001</v>
      </c>
      <c r="D2103">
        <v>8.4997722879999998E-3</v>
      </c>
      <c r="E2103">
        <v>0.23888754840000001</v>
      </c>
      <c r="F2103">
        <v>-4.2498860360000004</v>
      </c>
      <c r="G2103">
        <v>11.45589352</v>
      </c>
      <c r="H2103">
        <v>0.77866834399999996</v>
      </c>
      <c r="I2103">
        <v>-1.958616734</v>
      </c>
    </row>
    <row r="2104" spans="1:9" x14ac:dyDescent="0.25">
      <c r="A2104">
        <v>42.06</v>
      </c>
      <c r="B2104">
        <v>0</v>
      </c>
      <c r="C2104">
        <v>0.26179933550000001</v>
      </c>
      <c r="D2104">
        <v>5.95790334E-3</v>
      </c>
      <c r="E2104">
        <v>0.24004796149999999</v>
      </c>
      <c r="F2104">
        <v>-2.680924654</v>
      </c>
      <c r="G2104">
        <v>10.87568665</v>
      </c>
      <c r="H2104">
        <v>4.4703736310000002</v>
      </c>
      <c r="I2104">
        <v>2.6475329400000001</v>
      </c>
    </row>
    <row r="2105" spans="1:9" x14ac:dyDescent="0.25">
      <c r="A2105">
        <v>42.08</v>
      </c>
      <c r="B2105">
        <v>0</v>
      </c>
      <c r="C2105">
        <v>0.26179933550000001</v>
      </c>
      <c r="D2105">
        <v>5.5027566849999996E-4</v>
      </c>
      <c r="E2105">
        <v>0.24550560120000001</v>
      </c>
      <c r="F2105">
        <v>-0.2751378417</v>
      </c>
      <c r="G2105">
        <v>8.3585824970000004</v>
      </c>
      <c r="H2105">
        <v>4.4615869520000002</v>
      </c>
      <c r="I2105">
        <v>3.470118523</v>
      </c>
    </row>
    <row r="2106" spans="1:9" x14ac:dyDescent="0.25">
      <c r="A2106">
        <v>42.1</v>
      </c>
      <c r="B2106">
        <v>0</v>
      </c>
      <c r="C2106">
        <v>0.26179933550000001</v>
      </c>
      <c r="D2106">
        <v>1.1537969109999999E-3</v>
      </c>
      <c r="E2106">
        <v>0.24493971470000001</v>
      </c>
      <c r="F2106">
        <v>-0.57689845559999997</v>
      </c>
      <c r="G2106">
        <v>8.4298105240000005</v>
      </c>
      <c r="H2106">
        <v>0.92052179570000003</v>
      </c>
      <c r="I2106">
        <v>2.174310207</v>
      </c>
    </row>
    <row r="2107" spans="1:9" x14ac:dyDescent="0.25">
      <c r="A2107">
        <v>42.12</v>
      </c>
      <c r="B2107">
        <v>0</v>
      </c>
      <c r="C2107">
        <v>0.26179933550000001</v>
      </c>
      <c r="D2107">
        <v>3.0025430019999999E-3</v>
      </c>
      <c r="E2107">
        <v>0.23990461229999999</v>
      </c>
      <c r="F2107">
        <v>-1.501271486</v>
      </c>
      <c r="G2107">
        <v>10.947361949999999</v>
      </c>
      <c r="H2107">
        <v>2.6347186570000001</v>
      </c>
      <c r="I2107">
        <v>2.395252943</v>
      </c>
    </row>
    <row r="2108" spans="1:9" x14ac:dyDescent="0.25">
      <c r="A2108">
        <v>42.14</v>
      </c>
      <c r="B2108">
        <v>0</v>
      </c>
      <c r="C2108">
        <v>0.26179933550000001</v>
      </c>
      <c r="D2108">
        <v>3.766564652E-3</v>
      </c>
      <c r="E2108">
        <v>0.23845657710000001</v>
      </c>
      <c r="F2108">
        <v>-1.9845469</v>
      </c>
      <c r="G2108">
        <v>11.67137909</v>
      </c>
      <c r="H2108">
        <v>0.94482290739999997</v>
      </c>
      <c r="I2108">
        <v>3.8873748780000001</v>
      </c>
    </row>
    <row r="2109" spans="1:9" x14ac:dyDescent="0.25">
      <c r="A2109">
        <v>42.16</v>
      </c>
      <c r="B2109">
        <v>0</v>
      </c>
      <c r="C2109">
        <v>0.26179933550000001</v>
      </c>
      <c r="D2109">
        <v>2.3445542900000001E-3</v>
      </c>
      <c r="E2109">
        <v>0.24288913610000001</v>
      </c>
      <c r="F2109">
        <v>-1.16766715</v>
      </c>
      <c r="G2109">
        <v>9.2389287949999996</v>
      </c>
      <c r="H2109">
        <v>3.3772191999999999</v>
      </c>
      <c r="I2109">
        <v>3.6831541059999999</v>
      </c>
    </row>
    <row r="2110" spans="1:9" x14ac:dyDescent="0.25">
      <c r="A2110">
        <v>42.18</v>
      </c>
      <c r="B2110">
        <v>0</v>
      </c>
      <c r="C2110">
        <v>0.26179933550000001</v>
      </c>
      <c r="D2110">
        <v>-1.6426909710000001E-3</v>
      </c>
      <c r="E2110">
        <v>0.24527528879999999</v>
      </c>
      <c r="F2110">
        <v>1.2598785159999999</v>
      </c>
      <c r="G2110">
        <v>8.2620229720000005</v>
      </c>
      <c r="H2110">
        <v>0.253136009</v>
      </c>
      <c r="I2110">
        <v>0.46164345740000001</v>
      </c>
    </row>
    <row r="2111" spans="1:9" x14ac:dyDescent="0.25">
      <c r="A2111">
        <v>42.2</v>
      </c>
      <c r="B2111">
        <v>0</v>
      </c>
      <c r="C2111">
        <v>0.26179933550000001</v>
      </c>
      <c r="D2111">
        <v>3.6413408819999999E-4</v>
      </c>
      <c r="E2111">
        <v>0.23914018270000001</v>
      </c>
      <c r="F2111">
        <v>-0.29659923910000002</v>
      </c>
      <c r="G2111">
        <v>11.329576490000001</v>
      </c>
      <c r="H2111">
        <v>0.55265200140000004</v>
      </c>
      <c r="I2111">
        <v>-0.87484490869999998</v>
      </c>
    </row>
    <row r="2112" spans="1:9" x14ac:dyDescent="0.25">
      <c r="A2112">
        <v>42.22</v>
      </c>
      <c r="B2112">
        <v>0</v>
      </c>
      <c r="C2112">
        <v>0.26179933550000001</v>
      </c>
      <c r="D2112">
        <v>1.7550010230000001E-3</v>
      </c>
      <c r="E2112">
        <v>0.2375046015</v>
      </c>
      <c r="F2112">
        <v>-0.87750053409999995</v>
      </c>
      <c r="G2112">
        <v>12.14736748</v>
      </c>
      <c r="H2112">
        <v>1.7041535379999999</v>
      </c>
      <c r="I2112">
        <v>0.82372575999999997</v>
      </c>
    </row>
    <row r="2113" spans="1:9" x14ac:dyDescent="0.25">
      <c r="A2113">
        <v>42.24</v>
      </c>
      <c r="B2113">
        <v>0</v>
      </c>
      <c r="C2113">
        <v>0.26179933550000001</v>
      </c>
      <c r="D2113">
        <v>5.0120893869999997E-3</v>
      </c>
      <c r="E2113">
        <v>0.23820510510000001</v>
      </c>
      <c r="F2113">
        <v>-2.5233793260000001</v>
      </c>
      <c r="G2113">
        <v>11.51700306</v>
      </c>
      <c r="H2113">
        <v>3.145643234</v>
      </c>
      <c r="I2113">
        <v>-2.3770914080000001</v>
      </c>
    </row>
    <row r="2114" spans="1:9" x14ac:dyDescent="0.25">
      <c r="A2114">
        <v>42.26</v>
      </c>
      <c r="B2114">
        <v>0</v>
      </c>
      <c r="C2114">
        <v>0.26179933550000001</v>
      </c>
      <c r="D2114">
        <v>5.4919905959999998E-3</v>
      </c>
      <c r="E2114">
        <v>0.241019547</v>
      </c>
      <c r="F2114">
        <v>-3.0774772170000002</v>
      </c>
      <c r="G2114">
        <v>10.357975959999999</v>
      </c>
      <c r="H2114">
        <v>2.4995467659999999</v>
      </c>
      <c r="I2114">
        <v>0.79774612190000005</v>
      </c>
    </row>
    <row r="2115" spans="1:9" x14ac:dyDescent="0.25">
      <c r="A2115">
        <v>42.28</v>
      </c>
      <c r="B2115">
        <v>0</v>
      </c>
      <c r="C2115">
        <v>0.26179933550000001</v>
      </c>
      <c r="D2115">
        <v>5.7158796120000003E-3</v>
      </c>
      <c r="E2115">
        <v>0.24115201829999999</v>
      </c>
      <c r="F2115">
        <v>-2.8579397200000001</v>
      </c>
      <c r="G2115">
        <v>10.32762241</v>
      </c>
      <c r="H2115">
        <v>0.6419745684</v>
      </c>
      <c r="I2115">
        <v>-1.3727462290000001</v>
      </c>
    </row>
    <row r="2116" spans="1:9" x14ac:dyDescent="0.25">
      <c r="A2116">
        <v>42.3</v>
      </c>
      <c r="B2116">
        <v>0</v>
      </c>
      <c r="C2116">
        <v>0.26179933550000001</v>
      </c>
      <c r="D2116">
        <v>4.1117239739999999E-3</v>
      </c>
      <c r="E2116">
        <v>0.2378602326</v>
      </c>
      <c r="F2116">
        <v>-2.0558619500000002</v>
      </c>
      <c r="G2116">
        <v>11.909664149999999</v>
      </c>
      <c r="H2116">
        <v>2.6879472729999998</v>
      </c>
      <c r="I2116">
        <v>1.3515694140000001</v>
      </c>
    </row>
    <row r="2117" spans="1:9" x14ac:dyDescent="0.25">
      <c r="A2117">
        <v>42.32</v>
      </c>
      <c r="B2117">
        <v>0</v>
      </c>
      <c r="C2117">
        <v>0.26179933550000001</v>
      </c>
      <c r="D2117">
        <v>1.79871358E-3</v>
      </c>
      <c r="E2117">
        <v>0.2395130992</v>
      </c>
      <c r="F2117">
        <v>-0.89935678240000005</v>
      </c>
      <c r="G2117">
        <v>11.085644719999999</v>
      </c>
      <c r="H2117">
        <v>0.3126222193</v>
      </c>
      <c r="I2117">
        <v>-9.5355985689999992E-3</v>
      </c>
    </row>
    <row r="2118" spans="1:9" x14ac:dyDescent="0.25">
      <c r="A2118">
        <v>42.34</v>
      </c>
      <c r="B2118">
        <v>0</v>
      </c>
      <c r="C2118">
        <v>0.26179933550000001</v>
      </c>
      <c r="D2118">
        <v>3.9812494069999997E-3</v>
      </c>
      <c r="E2118">
        <v>0.24236169460000001</v>
      </c>
      <c r="F2118">
        <v>-1.990624666</v>
      </c>
      <c r="G2118">
        <v>9.5399465560000003</v>
      </c>
      <c r="H2118">
        <v>0.719573617</v>
      </c>
      <c r="I2118">
        <v>0.64919203520000002</v>
      </c>
    </row>
    <row r="2119" spans="1:9" x14ac:dyDescent="0.25">
      <c r="A2119">
        <v>42.36</v>
      </c>
      <c r="B2119">
        <v>0</v>
      </c>
      <c r="C2119">
        <v>0.26179933550000001</v>
      </c>
      <c r="D2119">
        <v>4.2713619769999998E-4</v>
      </c>
      <c r="E2119">
        <v>0.2437996566</v>
      </c>
      <c r="F2119">
        <v>-0.20790937540000001</v>
      </c>
      <c r="G2119">
        <v>8.9998397830000005</v>
      </c>
      <c r="H2119">
        <v>1.426311374</v>
      </c>
      <c r="I2119">
        <v>3.4109678269999999</v>
      </c>
    </row>
    <row r="2120" spans="1:9" x14ac:dyDescent="0.25">
      <c r="A2120">
        <v>42.38</v>
      </c>
      <c r="B2120">
        <v>0</v>
      </c>
      <c r="C2120">
        <v>0.26179933550000001</v>
      </c>
      <c r="D2120">
        <v>3.505850211E-3</v>
      </c>
      <c r="E2120">
        <v>0.2435643971</v>
      </c>
      <c r="F2120">
        <v>-1.752925158</v>
      </c>
      <c r="G2120">
        <v>9.1174688340000003</v>
      </c>
      <c r="H2120">
        <v>2.0308752060000002</v>
      </c>
      <c r="I2120">
        <v>3.9763453009999998</v>
      </c>
    </row>
    <row r="2121" spans="1:9" x14ac:dyDescent="0.25">
      <c r="A2121">
        <v>42.4</v>
      </c>
      <c r="B2121">
        <v>0</v>
      </c>
      <c r="C2121">
        <v>0.26179933550000001</v>
      </c>
      <c r="D2121">
        <v>3.656780347E-3</v>
      </c>
      <c r="E2121">
        <v>0.2416231334</v>
      </c>
      <c r="F2121">
        <v>-1.828390121</v>
      </c>
      <c r="G2121">
        <v>10.08810139</v>
      </c>
      <c r="H2121">
        <v>0.99020940069999996</v>
      </c>
      <c r="I2121">
        <v>2.871600151</v>
      </c>
    </row>
    <row r="2122" spans="1:9" x14ac:dyDescent="0.25">
      <c r="A2122">
        <v>42.42</v>
      </c>
      <c r="B2122">
        <v>0</v>
      </c>
      <c r="C2122">
        <v>0.26179933550000001</v>
      </c>
      <c r="D2122">
        <v>7.8401509669999998E-3</v>
      </c>
      <c r="E2122">
        <v>0.24025014040000001</v>
      </c>
      <c r="F2122">
        <v>-3.9200754170000001</v>
      </c>
      <c r="G2122">
        <v>10.77459717</v>
      </c>
      <c r="H2122">
        <v>-0.90147018430000003</v>
      </c>
      <c r="I2122">
        <v>2.7128705979999999</v>
      </c>
    </row>
    <row r="2123" spans="1:9" x14ac:dyDescent="0.25">
      <c r="A2123">
        <v>42.44</v>
      </c>
      <c r="B2123">
        <v>0</v>
      </c>
      <c r="C2123">
        <v>0.26179933550000001</v>
      </c>
      <c r="D2123">
        <v>5.3671393540000003E-3</v>
      </c>
      <c r="E2123">
        <v>0.24127539989999999</v>
      </c>
      <c r="F2123">
        <v>-2.6835696699999998</v>
      </c>
      <c r="G2123">
        <v>10.26196766</v>
      </c>
      <c r="H2123">
        <v>-0.40135875339999999</v>
      </c>
      <c r="I2123">
        <v>1.77406168</v>
      </c>
    </row>
    <row r="2124" spans="1:9" x14ac:dyDescent="0.25">
      <c r="A2124">
        <v>42.46</v>
      </c>
      <c r="B2124">
        <v>0</v>
      </c>
      <c r="C2124">
        <v>0.26179933550000001</v>
      </c>
      <c r="D2124">
        <v>1.1257696900000001E-3</v>
      </c>
      <c r="E2124">
        <v>0.24040991070000001</v>
      </c>
      <c r="F2124">
        <v>-8.8954344389999995E-2</v>
      </c>
      <c r="G2124">
        <v>10.571659090000001</v>
      </c>
      <c r="H2124">
        <v>1.4018697659999999E-2</v>
      </c>
      <c r="I2124">
        <v>1.6111648080000001</v>
      </c>
    </row>
    <row r="2125" spans="1:9" x14ac:dyDescent="0.25">
      <c r="A2125">
        <v>42.48</v>
      </c>
      <c r="B2125">
        <v>0</v>
      </c>
      <c r="C2125">
        <v>0.26179933550000001</v>
      </c>
      <c r="D2125">
        <v>4.8138014970000001E-4</v>
      </c>
      <c r="E2125">
        <v>0.24060383439999999</v>
      </c>
      <c r="F2125">
        <v>-0.3086244762</v>
      </c>
      <c r="G2125">
        <v>10.671422</v>
      </c>
      <c r="H2125">
        <v>-1.274811983</v>
      </c>
      <c r="I2125">
        <v>0.4754700959</v>
      </c>
    </row>
    <row r="2126" spans="1:9" x14ac:dyDescent="0.25">
      <c r="A2126">
        <v>42.5</v>
      </c>
      <c r="B2126">
        <v>0</v>
      </c>
      <c r="C2126">
        <v>0.26179933550000001</v>
      </c>
      <c r="D2126">
        <v>-2.3650936779999999E-4</v>
      </c>
      <c r="E2126">
        <v>0.24139395359999999</v>
      </c>
      <c r="F2126">
        <v>0.1182546839</v>
      </c>
      <c r="G2126">
        <v>10.2758255</v>
      </c>
      <c r="H2126">
        <v>-2.800134897</v>
      </c>
      <c r="I2126">
        <v>-1.4937442540000001</v>
      </c>
    </row>
    <row r="2127" spans="1:9" x14ac:dyDescent="0.25">
      <c r="A2127">
        <v>42.52</v>
      </c>
      <c r="B2127">
        <v>0</v>
      </c>
      <c r="C2127">
        <v>0.26179933550000001</v>
      </c>
      <c r="D2127">
        <v>4.0852464739999997E-3</v>
      </c>
      <c r="E2127">
        <v>0.2405009568</v>
      </c>
      <c r="F2127">
        <v>-2.042623281</v>
      </c>
      <c r="G2127">
        <v>10.68837929</v>
      </c>
      <c r="H2127">
        <v>-2.1420691010000001</v>
      </c>
      <c r="I2127">
        <v>-0.91911810640000002</v>
      </c>
    </row>
    <row r="2128" spans="1:9" x14ac:dyDescent="0.25">
      <c r="A2128">
        <v>42.54</v>
      </c>
      <c r="B2128">
        <v>0</v>
      </c>
      <c r="C2128">
        <v>0.26179933550000001</v>
      </c>
      <c r="D2128">
        <v>3.4243930129999999E-3</v>
      </c>
      <c r="E2128">
        <v>0.2417272627</v>
      </c>
      <c r="F2128">
        <v>-1.6590682269999999</v>
      </c>
      <c r="G2128">
        <v>10.036036490000001</v>
      </c>
      <c r="H2128">
        <v>1.7643268110000001</v>
      </c>
      <c r="I2128">
        <v>2.0136773589999999</v>
      </c>
    </row>
    <row r="2129" spans="1:9" x14ac:dyDescent="0.25">
      <c r="A2129">
        <v>42.56</v>
      </c>
      <c r="B2129">
        <v>0</v>
      </c>
      <c r="C2129">
        <v>0.26179933550000001</v>
      </c>
      <c r="D2129">
        <v>3.4517068419999998E-3</v>
      </c>
      <c r="E2129">
        <v>0.2440311611</v>
      </c>
      <c r="F2129">
        <v>-1.3553192620000001</v>
      </c>
      <c r="G2129">
        <v>8.8840875629999996</v>
      </c>
      <c r="H2129">
        <v>0.43373215199999998</v>
      </c>
      <c r="I2129">
        <v>1.161403894</v>
      </c>
    </row>
    <row r="2130" spans="1:9" x14ac:dyDescent="0.25">
      <c r="A2130">
        <v>42.58</v>
      </c>
      <c r="B2130">
        <v>0</v>
      </c>
      <c r="C2130">
        <v>0.26179933550000001</v>
      </c>
      <c r="D2130">
        <v>-2.84723565E-3</v>
      </c>
      <c r="E2130">
        <v>0.2427077591</v>
      </c>
      <c r="F2130">
        <v>1.466902852</v>
      </c>
      <c r="G2130">
        <v>9.4216022489999993</v>
      </c>
      <c r="H2130">
        <v>0.25539860130000003</v>
      </c>
      <c r="I2130">
        <v>1.5449919700000001</v>
      </c>
    </row>
    <row r="2131" spans="1:9" x14ac:dyDescent="0.25">
      <c r="A2131">
        <v>42.6</v>
      </c>
      <c r="B2131">
        <v>0</v>
      </c>
      <c r="C2131">
        <v>0.26179933550000001</v>
      </c>
      <c r="D2131">
        <v>-4.2412150649999997E-3</v>
      </c>
      <c r="E2131">
        <v>0.2426874936</v>
      </c>
      <c r="F2131">
        <v>2.0179562569999998</v>
      </c>
      <c r="G2131">
        <v>9.7118320469999997</v>
      </c>
      <c r="H2131">
        <v>-1.175398588</v>
      </c>
      <c r="I2131">
        <v>1.3081034419999999</v>
      </c>
    </row>
    <row r="2132" spans="1:9" x14ac:dyDescent="0.25">
      <c r="A2132">
        <v>42.62</v>
      </c>
      <c r="B2132">
        <v>0</v>
      </c>
      <c r="C2132">
        <v>0.26179933550000001</v>
      </c>
      <c r="D2132">
        <v>2.0926650609999998E-3</v>
      </c>
      <c r="E2132">
        <v>0.24183884259999999</v>
      </c>
      <c r="F2132">
        <v>-1.3729920390000001</v>
      </c>
      <c r="G2132">
        <v>10.11540031</v>
      </c>
      <c r="H2132">
        <v>2.5040783879999999</v>
      </c>
      <c r="I2132">
        <v>0.99923294780000005</v>
      </c>
    </row>
    <row r="2133" spans="1:9" x14ac:dyDescent="0.25">
      <c r="A2133">
        <v>42.64</v>
      </c>
      <c r="B2133">
        <v>0</v>
      </c>
      <c r="C2133">
        <v>0.26179933550000001</v>
      </c>
      <c r="D2133">
        <v>4.7236699609999998E-3</v>
      </c>
      <c r="E2133">
        <v>0.24148061870000001</v>
      </c>
      <c r="F2133">
        <v>-2.3618350029999999</v>
      </c>
      <c r="G2133">
        <v>9.8119230270000006</v>
      </c>
      <c r="H2133">
        <v>0.44411185380000001</v>
      </c>
      <c r="I2133">
        <v>4.5421857829999999</v>
      </c>
    </row>
    <row r="2134" spans="1:9" x14ac:dyDescent="0.25">
      <c r="A2134">
        <v>42.66</v>
      </c>
      <c r="B2134">
        <v>0</v>
      </c>
      <c r="C2134">
        <v>0.26179933550000001</v>
      </c>
      <c r="D2134">
        <v>4.0369946509999999E-3</v>
      </c>
      <c r="E2134">
        <v>0.2440298498</v>
      </c>
      <c r="F2134">
        <v>-2.0184972289999998</v>
      </c>
      <c r="G2134">
        <v>8.9605598450000006</v>
      </c>
      <c r="H2134">
        <v>0.69347029920000003</v>
      </c>
      <c r="I2134">
        <v>1.2609341140000001</v>
      </c>
    </row>
    <row r="2135" spans="1:9" x14ac:dyDescent="0.25">
      <c r="A2135">
        <v>42.68</v>
      </c>
      <c r="B2135">
        <v>0</v>
      </c>
      <c r="C2135">
        <v>0.26179933550000001</v>
      </c>
      <c r="D2135">
        <v>-2.491941676E-3</v>
      </c>
      <c r="E2135">
        <v>0.2414189279</v>
      </c>
      <c r="F2135">
        <v>1.245970845</v>
      </c>
      <c r="G2135">
        <v>10.10207844</v>
      </c>
      <c r="H2135">
        <v>2.125020981</v>
      </c>
      <c r="I2135">
        <v>-0.1427434534</v>
      </c>
    </row>
    <row r="2136" spans="1:9" x14ac:dyDescent="0.25">
      <c r="A2136">
        <v>42.7</v>
      </c>
      <c r="B2136">
        <v>0</v>
      </c>
      <c r="C2136">
        <v>0.26179933550000001</v>
      </c>
      <c r="D2136">
        <v>-3.684207797E-3</v>
      </c>
      <c r="E2136">
        <v>0.24055638909999999</v>
      </c>
      <c r="F2136">
        <v>1.842103958</v>
      </c>
      <c r="G2136">
        <v>10.694310189999999</v>
      </c>
      <c r="H2136">
        <v>0.26783263680000002</v>
      </c>
      <c r="I2136">
        <v>2.3483397959999999</v>
      </c>
    </row>
    <row r="2137" spans="1:9" x14ac:dyDescent="0.25">
      <c r="A2137">
        <v>42.72</v>
      </c>
      <c r="B2137">
        <v>0</v>
      </c>
      <c r="C2137">
        <v>0.26179933550000001</v>
      </c>
      <c r="D2137">
        <v>1.406705007E-3</v>
      </c>
      <c r="E2137">
        <v>0.24073970319999999</v>
      </c>
      <c r="F2137">
        <v>-0.70335251089999995</v>
      </c>
      <c r="G2137">
        <v>10.595575330000001</v>
      </c>
      <c r="H2137">
        <v>0.49116879699999999</v>
      </c>
      <c r="I2137">
        <v>0.50795274970000004</v>
      </c>
    </row>
    <row r="2138" spans="1:9" x14ac:dyDescent="0.25">
      <c r="A2138">
        <v>42.74</v>
      </c>
      <c r="B2138">
        <v>0</v>
      </c>
      <c r="C2138">
        <v>0.26179933550000001</v>
      </c>
      <c r="D2138">
        <v>4.918420687E-3</v>
      </c>
      <c r="E2138">
        <v>0.24343979360000001</v>
      </c>
      <c r="F2138">
        <v>-2.459210396</v>
      </c>
      <c r="G2138">
        <v>9.1087074280000007</v>
      </c>
      <c r="H2138">
        <v>-1.4666630030000001</v>
      </c>
      <c r="I2138">
        <v>-0.98455727100000001</v>
      </c>
    </row>
    <row r="2139" spans="1:9" x14ac:dyDescent="0.25">
      <c r="A2139">
        <v>42.76</v>
      </c>
      <c r="B2139">
        <v>0</v>
      </c>
      <c r="C2139">
        <v>0.26179933550000001</v>
      </c>
      <c r="D2139">
        <v>7.5058517980000003E-3</v>
      </c>
      <c r="E2139">
        <v>0.24166718130000001</v>
      </c>
      <c r="F2139">
        <v>-3.8339216710000001</v>
      </c>
      <c r="G2139">
        <v>10.066077229999999</v>
      </c>
      <c r="H2139">
        <v>0.71968722340000002</v>
      </c>
      <c r="I2139">
        <v>1.3331673150000001</v>
      </c>
    </row>
    <row r="2140" spans="1:9" x14ac:dyDescent="0.25">
      <c r="A2140">
        <v>42.78</v>
      </c>
      <c r="B2140">
        <v>0</v>
      </c>
      <c r="C2140">
        <v>0.26179933550000001</v>
      </c>
      <c r="D2140">
        <v>2.3304056379999999E-3</v>
      </c>
      <c r="E2140">
        <v>0.2398862839</v>
      </c>
      <c r="F2140">
        <v>-0.93060266970000005</v>
      </c>
      <c r="G2140">
        <v>10.974526409999999</v>
      </c>
      <c r="H2140">
        <v>-1.8027846809999999</v>
      </c>
      <c r="I2140">
        <v>-2.2993376259999998</v>
      </c>
    </row>
    <row r="2141" spans="1:9" x14ac:dyDescent="0.25">
      <c r="A2141">
        <v>42.8</v>
      </c>
      <c r="B2141">
        <v>0</v>
      </c>
      <c r="C2141">
        <v>0.26179933550000001</v>
      </c>
      <c r="D2141">
        <v>-2.7144420890000001E-3</v>
      </c>
      <c r="E2141">
        <v>0.23799726369999999</v>
      </c>
      <c r="F2141">
        <v>1.559811592</v>
      </c>
      <c r="G2141">
        <v>11.90103626</v>
      </c>
      <c r="H2141">
        <v>2.4867503640000002</v>
      </c>
      <c r="I2141">
        <v>1.944872022</v>
      </c>
    </row>
    <row r="2142" spans="1:9" x14ac:dyDescent="0.25">
      <c r="A2142">
        <v>42.82</v>
      </c>
      <c r="B2142">
        <v>0</v>
      </c>
      <c r="C2142">
        <v>0.26179933550000001</v>
      </c>
      <c r="D2142">
        <v>-5.498211831E-3</v>
      </c>
      <c r="E2142">
        <v>0.2416751385</v>
      </c>
      <c r="F2142">
        <v>2.7491059299999998</v>
      </c>
      <c r="G2142">
        <v>10.062098499999999</v>
      </c>
      <c r="H2142">
        <v>2.95587635</v>
      </c>
      <c r="I2142">
        <v>1.0664135219999999</v>
      </c>
    </row>
    <row r="2143" spans="1:9" x14ac:dyDescent="0.25">
      <c r="A2143">
        <v>42.84</v>
      </c>
      <c r="B2143">
        <v>0</v>
      </c>
      <c r="C2143">
        <v>0.26179933550000001</v>
      </c>
      <c r="D2143">
        <v>2.5932639840000001E-3</v>
      </c>
      <c r="E2143">
        <v>0.24455040689999999</v>
      </c>
      <c r="F2143">
        <v>-1.296632051</v>
      </c>
      <c r="G2143">
        <v>8.6116342540000002</v>
      </c>
      <c r="H2143">
        <v>1.32594502</v>
      </c>
      <c r="I2143">
        <v>1.262549162</v>
      </c>
    </row>
    <row r="2144" spans="1:9" x14ac:dyDescent="0.25">
      <c r="A2144">
        <v>42.86</v>
      </c>
      <c r="B2144">
        <v>0</v>
      </c>
      <c r="C2144">
        <v>0.26179933550000001</v>
      </c>
      <c r="D2144">
        <v>8.7916236369999998E-3</v>
      </c>
      <c r="E2144">
        <v>0.24237599970000001</v>
      </c>
      <c r="F2144">
        <v>-4.7367997170000002</v>
      </c>
      <c r="G2144">
        <v>9.7116680150000008</v>
      </c>
      <c r="H2144">
        <v>2.7371673580000002</v>
      </c>
      <c r="I2144">
        <v>4.8521175379999999</v>
      </c>
    </row>
    <row r="2145" spans="1:9" x14ac:dyDescent="0.25">
      <c r="A2145">
        <v>42.88</v>
      </c>
      <c r="B2145">
        <v>0</v>
      </c>
      <c r="C2145">
        <v>0.26179933550000001</v>
      </c>
      <c r="D2145">
        <v>8.2291271539999995E-3</v>
      </c>
      <c r="E2145">
        <v>0.2408586144</v>
      </c>
      <c r="F2145">
        <v>-4.1145634649999998</v>
      </c>
      <c r="G2145">
        <v>10.47036076</v>
      </c>
      <c r="H2145">
        <v>2.5606255529999999</v>
      </c>
      <c r="I2145">
        <v>0.46850737930000003</v>
      </c>
    </row>
    <row r="2146" spans="1:9" x14ac:dyDescent="0.25">
      <c r="A2146">
        <v>42.9</v>
      </c>
      <c r="B2146">
        <v>0</v>
      </c>
      <c r="C2146">
        <v>0.26179933550000001</v>
      </c>
      <c r="D2146">
        <v>3.6931354550000001E-3</v>
      </c>
      <c r="E2146">
        <v>0.24042722580000001</v>
      </c>
      <c r="F2146">
        <v>-1.84656775</v>
      </c>
      <c r="G2146">
        <v>10.68605518</v>
      </c>
      <c r="H2146">
        <v>0.77944594619999996</v>
      </c>
      <c r="I2146">
        <v>2.154575586</v>
      </c>
    </row>
    <row r="2147" spans="1:9" x14ac:dyDescent="0.25">
      <c r="A2147">
        <v>42.92</v>
      </c>
      <c r="B2147">
        <v>0</v>
      </c>
      <c r="C2147">
        <v>0.26179933550000001</v>
      </c>
      <c r="D2147">
        <v>-4.9375798549999997E-3</v>
      </c>
      <c r="E2147">
        <v>0.2414993346</v>
      </c>
      <c r="F2147">
        <v>2.4687898160000001</v>
      </c>
      <c r="G2147">
        <v>10.15000057</v>
      </c>
      <c r="H2147">
        <v>0.18231053650000001</v>
      </c>
      <c r="I2147">
        <v>1.7401556970000001</v>
      </c>
    </row>
    <row r="2148" spans="1:9" x14ac:dyDescent="0.25">
      <c r="A2148">
        <v>42.94</v>
      </c>
      <c r="B2148">
        <v>0</v>
      </c>
      <c r="C2148">
        <v>0.26179933550000001</v>
      </c>
      <c r="D2148">
        <v>-3.9337743070000002E-3</v>
      </c>
      <c r="E2148">
        <v>0.24174788589999999</v>
      </c>
      <c r="F2148">
        <v>1.9668871160000001</v>
      </c>
      <c r="G2148">
        <v>10.02572441</v>
      </c>
      <c r="H2148">
        <v>-9.486167878E-2</v>
      </c>
      <c r="I2148">
        <v>0.52873581650000001</v>
      </c>
    </row>
    <row r="2149" spans="1:9" x14ac:dyDescent="0.25">
      <c r="A2149">
        <v>42.96</v>
      </c>
      <c r="B2149">
        <v>0</v>
      </c>
      <c r="C2149">
        <v>0.26179933550000001</v>
      </c>
      <c r="D2149">
        <v>4.5606568459999998E-3</v>
      </c>
      <c r="E2149">
        <v>0.24024862050000001</v>
      </c>
      <c r="F2149">
        <v>-0.99476891759999997</v>
      </c>
      <c r="G2149">
        <v>10.775357250000001</v>
      </c>
      <c r="H2149">
        <v>-6.1456298829999998</v>
      </c>
      <c r="I2149">
        <v>2.968326807</v>
      </c>
    </row>
    <row r="2150" spans="1:9" x14ac:dyDescent="0.25">
      <c r="A2150">
        <v>42.98</v>
      </c>
      <c r="B2150">
        <v>0</v>
      </c>
      <c r="C2150">
        <v>0.26179933550000001</v>
      </c>
      <c r="D2150">
        <v>1.0093749500000001E-2</v>
      </c>
      <c r="E2150">
        <v>0.24251034860000001</v>
      </c>
      <c r="F2150">
        <v>-5.1614561080000003</v>
      </c>
      <c r="G2150">
        <v>9.6444931030000003</v>
      </c>
      <c r="H2150">
        <v>-2.8480129239999998</v>
      </c>
      <c r="I2150">
        <v>3.007929802</v>
      </c>
    </row>
    <row r="2151" spans="1:9" x14ac:dyDescent="0.25">
      <c r="A2151">
        <v>43</v>
      </c>
      <c r="B2151">
        <v>0</v>
      </c>
      <c r="C2151">
        <v>0.26179933550000001</v>
      </c>
      <c r="D2151">
        <v>6.9104153659999999E-3</v>
      </c>
      <c r="E2151">
        <v>0.24100229140000001</v>
      </c>
      <c r="F2151">
        <v>-3.4552075860000002</v>
      </c>
      <c r="G2151">
        <v>10.398522379999999</v>
      </c>
      <c r="H2151">
        <v>-0.59379649160000003</v>
      </c>
      <c r="I2151">
        <v>-0.2732161582</v>
      </c>
    </row>
    <row r="2152" spans="1:9" x14ac:dyDescent="0.25">
      <c r="A2152">
        <v>43.02</v>
      </c>
      <c r="B2152">
        <v>0</v>
      </c>
      <c r="C2152">
        <v>0.26179933550000001</v>
      </c>
      <c r="D2152">
        <v>5.2609108390000003E-4</v>
      </c>
      <c r="E2152">
        <v>0.2412454188</v>
      </c>
      <c r="F2152">
        <v>-0.26304554940000002</v>
      </c>
      <c r="G2152">
        <v>10.370284079999999</v>
      </c>
      <c r="H2152">
        <v>1.65269351</v>
      </c>
      <c r="I2152">
        <v>-2.3780003189999999E-2</v>
      </c>
    </row>
    <row r="2153" spans="1:9" x14ac:dyDescent="0.25">
      <c r="A2153">
        <v>43.04</v>
      </c>
      <c r="B2153">
        <v>0</v>
      </c>
      <c r="C2153">
        <v>0.26179933550000001</v>
      </c>
      <c r="D2153">
        <v>-3.3496487890000001E-3</v>
      </c>
      <c r="E2153">
        <v>0.24231663349999999</v>
      </c>
      <c r="F2153">
        <v>1.6748243570000001</v>
      </c>
      <c r="G2153">
        <v>9.7413511279999998</v>
      </c>
      <c r="H2153">
        <v>0.12519729139999999</v>
      </c>
      <c r="I2153">
        <v>0.92243355510000002</v>
      </c>
    </row>
    <row r="2154" spans="1:9" x14ac:dyDescent="0.25">
      <c r="A2154">
        <v>43.06</v>
      </c>
      <c r="B2154">
        <v>0</v>
      </c>
      <c r="C2154">
        <v>0.26179933550000001</v>
      </c>
      <c r="D2154">
        <v>-1.4907661830000001E-3</v>
      </c>
      <c r="E2154">
        <v>0.23975774650000001</v>
      </c>
      <c r="F2154">
        <v>0.73928946259999995</v>
      </c>
      <c r="G2154">
        <v>11.02079487</v>
      </c>
      <c r="H2154">
        <v>0.44535911080000001</v>
      </c>
      <c r="I2154">
        <v>-0.13605163989999999</v>
      </c>
    </row>
    <row r="2155" spans="1:9" x14ac:dyDescent="0.25">
      <c r="A2155">
        <v>43.08</v>
      </c>
      <c r="B2155">
        <v>0</v>
      </c>
      <c r="C2155">
        <v>0.26179933550000001</v>
      </c>
      <c r="D2155">
        <v>3.4685116260000002E-3</v>
      </c>
      <c r="E2155">
        <v>0.24034389850000001</v>
      </c>
      <c r="F2155">
        <v>-1.734255791</v>
      </c>
      <c r="G2155">
        <v>10.72771835</v>
      </c>
      <c r="H2155">
        <v>-1.315988183</v>
      </c>
      <c r="I2155">
        <v>-1.794884682</v>
      </c>
    </row>
    <row r="2156" spans="1:9" x14ac:dyDescent="0.25">
      <c r="A2156">
        <v>43.1</v>
      </c>
      <c r="B2156">
        <v>0</v>
      </c>
      <c r="C2156">
        <v>0.26179933550000001</v>
      </c>
      <c r="D2156">
        <v>4.698621109E-3</v>
      </c>
      <c r="E2156">
        <v>0.23877266050000001</v>
      </c>
      <c r="F2156">
        <v>-2.3493106369999999</v>
      </c>
      <c r="G2156">
        <v>11.513337140000001</v>
      </c>
      <c r="H2156">
        <v>-3.665505886</v>
      </c>
      <c r="I2156">
        <v>2.3341295720000002</v>
      </c>
    </row>
    <row r="2157" spans="1:9" x14ac:dyDescent="0.25">
      <c r="A2157">
        <v>43.12</v>
      </c>
      <c r="B2157">
        <v>0</v>
      </c>
      <c r="C2157">
        <v>0.26179933550000001</v>
      </c>
      <c r="D2157">
        <v>4.7714579849999997E-3</v>
      </c>
      <c r="E2157">
        <v>0.24107566480000001</v>
      </c>
      <c r="F2157">
        <v>-2.1621277330000002</v>
      </c>
      <c r="G2157">
        <v>10.34958649</v>
      </c>
      <c r="H2157">
        <v>1.451969624</v>
      </c>
      <c r="I2157">
        <v>2.2169950009999999</v>
      </c>
    </row>
    <row r="2158" spans="1:9" x14ac:dyDescent="0.25">
      <c r="A2158">
        <v>43.14</v>
      </c>
      <c r="B2158">
        <v>0</v>
      </c>
      <c r="C2158">
        <v>0.26179933550000001</v>
      </c>
      <c r="D2158">
        <v>-1.950195059E-3</v>
      </c>
      <c r="E2158">
        <v>0.2415618598</v>
      </c>
      <c r="F2158">
        <v>0.97509753700000001</v>
      </c>
      <c r="G2158">
        <v>10.06262016</v>
      </c>
      <c r="H2158">
        <v>2.40649128</v>
      </c>
      <c r="I2158">
        <v>2.0273430349999999</v>
      </c>
    </row>
    <row r="2159" spans="1:9" x14ac:dyDescent="0.25">
      <c r="A2159">
        <v>43.16</v>
      </c>
      <c r="B2159">
        <v>0</v>
      </c>
      <c r="C2159">
        <v>0.26179933550000001</v>
      </c>
      <c r="D2159">
        <v>-3.1550154089999998E-3</v>
      </c>
      <c r="E2159">
        <v>0.2427362502</v>
      </c>
      <c r="F2159">
        <v>1.5775077340000001</v>
      </c>
      <c r="G2159">
        <v>9.5315427780000004</v>
      </c>
      <c r="H2159">
        <v>2.1228983399999999</v>
      </c>
      <c r="I2159">
        <v>2.2504999639999999</v>
      </c>
    </row>
    <row r="2160" spans="1:9" x14ac:dyDescent="0.25">
      <c r="A2160">
        <v>43.18</v>
      </c>
      <c r="B2160">
        <v>0</v>
      </c>
      <c r="C2160">
        <v>0.26179933550000001</v>
      </c>
      <c r="D2160">
        <v>-8.8162161409999999E-4</v>
      </c>
      <c r="E2160">
        <v>0.24341580269999999</v>
      </c>
      <c r="F2160">
        <v>0.44081079960000003</v>
      </c>
      <c r="G2160">
        <v>9.1917667390000002</v>
      </c>
      <c r="H2160">
        <v>-0.49467948080000002</v>
      </c>
      <c r="I2160">
        <v>1.057551146</v>
      </c>
    </row>
    <row r="2161" spans="1:9" x14ac:dyDescent="0.25">
      <c r="A2161">
        <v>43.2</v>
      </c>
      <c r="B2161">
        <v>0</v>
      </c>
      <c r="C2161">
        <v>0.26179933550000001</v>
      </c>
      <c r="D2161">
        <v>4.4575817879999998E-3</v>
      </c>
      <c r="E2161">
        <v>0.2408816516</v>
      </c>
      <c r="F2161">
        <v>-2.255539417</v>
      </c>
      <c r="G2161">
        <v>10.458842280000001</v>
      </c>
      <c r="H2161">
        <v>3.9177246390000003E-2</v>
      </c>
      <c r="I2161">
        <v>-0.54133927820000005</v>
      </c>
    </row>
    <row r="2162" spans="1:9" x14ac:dyDescent="0.25">
      <c r="A2162">
        <v>43.22</v>
      </c>
      <c r="B2162">
        <v>0</v>
      </c>
      <c r="C2162">
        <v>0.26179933550000001</v>
      </c>
      <c r="D2162">
        <v>2.3274626580000002E-3</v>
      </c>
      <c r="E2162">
        <v>0.24073234199999999</v>
      </c>
      <c r="F2162">
        <v>-1.1276053189999999</v>
      </c>
      <c r="G2162">
        <v>10.53349686</v>
      </c>
      <c r="H2162">
        <v>0.75888490679999998</v>
      </c>
      <c r="I2162">
        <v>-0.68992173670000001</v>
      </c>
    </row>
    <row r="2163" spans="1:9" x14ac:dyDescent="0.25">
      <c r="A2163">
        <v>43.24</v>
      </c>
      <c r="B2163">
        <v>0</v>
      </c>
      <c r="C2163">
        <v>0.26179933550000001</v>
      </c>
      <c r="D2163">
        <v>-6.8606622519999997E-4</v>
      </c>
      <c r="E2163">
        <v>0.24167326089999999</v>
      </c>
      <c r="F2163">
        <v>0.34303310510000001</v>
      </c>
      <c r="G2163">
        <v>10.06303692</v>
      </c>
      <c r="H2163">
        <v>1.199157357</v>
      </c>
      <c r="I2163">
        <v>-0.42332565779999998</v>
      </c>
    </row>
    <row r="2164" spans="1:9" x14ac:dyDescent="0.25">
      <c r="A2164">
        <v>43.26</v>
      </c>
      <c r="B2164">
        <v>0</v>
      </c>
      <c r="C2164">
        <v>0.26179933550000001</v>
      </c>
      <c r="D2164">
        <v>-2.646198496E-3</v>
      </c>
      <c r="E2164">
        <v>0.2411985099</v>
      </c>
      <c r="F2164">
        <v>1.3230992559999999</v>
      </c>
      <c r="G2164">
        <v>10.22620487</v>
      </c>
      <c r="H2164">
        <v>-0.10399784149999999</v>
      </c>
      <c r="I2164">
        <v>-0.38057821990000001</v>
      </c>
    </row>
    <row r="2165" spans="1:9" x14ac:dyDescent="0.25">
      <c r="A2165">
        <v>43.28</v>
      </c>
      <c r="B2165">
        <v>0</v>
      </c>
      <c r="C2165">
        <v>0.26179933550000001</v>
      </c>
      <c r="D2165">
        <v>-1.6668830070000001E-3</v>
      </c>
      <c r="E2165">
        <v>0.2415038645</v>
      </c>
      <c r="F2165">
        <v>0.83344149590000005</v>
      </c>
      <c r="G2165">
        <v>10.147735600000001</v>
      </c>
      <c r="H2165">
        <v>1.6035383940000001</v>
      </c>
      <c r="I2165">
        <v>-0.91994494199999999</v>
      </c>
    </row>
    <row r="2166" spans="1:9" x14ac:dyDescent="0.25">
      <c r="A2166">
        <v>43.3</v>
      </c>
      <c r="B2166">
        <v>0</v>
      </c>
      <c r="C2166">
        <v>0.26179933550000001</v>
      </c>
      <c r="D2166">
        <v>4.526032135E-3</v>
      </c>
      <c r="E2166">
        <v>0.24082821609999999</v>
      </c>
      <c r="F2166">
        <v>-2.263015985</v>
      </c>
      <c r="G2166">
        <v>10.485559459999999</v>
      </c>
      <c r="H2166">
        <v>1.259990215</v>
      </c>
      <c r="I2166">
        <v>0.1072331965</v>
      </c>
    </row>
    <row r="2167" spans="1:9" x14ac:dyDescent="0.25">
      <c r="A2167">
        <v>43.32</v>
      </c>
      <c r="B2167">
        <v>0</v>
      </c>
      <c r="C2167">
        <v>0.26179933550000001</v>
      </c>
      <c r="D2167">
        <v>8.4784720089999994E-3</v>
      </c>
      <c r="E2167">
        <v>0.24059051279999999</v>
      </c>
      <c r="F2167">
        <v>-4.2392358779999997</v>
      </c>
      <c r="G2167">
        <v>10.604411130000001</v>
      </c>
      <c r="H2167">
        <v>0.50195384030000001</v>
      </c>
      <c r="I2167">
        <v>0.2776351869</v>
      </c>
    </row>
    <row r="2168" spans="1:9" x14ac:dyDescent="0.25">
      <c r="A2168">
        <v>43.34</v>
      </c>
      <c r="B2168">
        <v>0</v>
      </c>
      <c r="C2168">
        <v>0.26179933550000001</v>
      </c>
      <c r="D2168">
        <v>6.6880071540000004E-3</v>
      </c>
      <c r="E2168">
        <v>0.2426567972</v>
      </c>
      <c r="F2168">
        <v>-3.0743820670000002</v>
      </c>
      <c r="G2168">
        <v>9.5712690350000003</v>
      </c>
      <c r="H2168">
        <v>3.0929324629999999</v>
      </c>
      <c r="I2168">
        <v>4.050060749</v>
      </c>
    </row>
    <row r="2169" spans="1:9" x14ac:dyDescent="0.25">
      <c r="A2169">
        <v>43.36</v>
      </c>
      <c r="B2169">
        <v>0</v>
      </c>
      <c r="C2169">
        <v>0.26179933550000001</v>
      </c>
      <c r="D2169">
        <v>-8.529666811E-4</v>
      </c>
      <c r="E2169">
        <v>0.24412718420000001</v>
      </c>
      <c r="F2169">
        <v>0.42648333309999997</v>
      </c>
      <c r="G2169">
        <v>8.7320508960000005</v>
      </c>
      <c r="H2169">
        <v>3.0444643500000002</v>
      </c>
      <c r="I2169">
        <v>3.6873137950000001</v>
      </c>
    </row>
    <row r="2170" spans="1:9" x14ac:dyDescent="0.25">
      <c r="A2170">
        <v>43.38</v>
      </c>
      <c r="B2170">
        <v>0</v>
      </c>
      <c r="C2170">
        <v>0.26179933550000001</v>
      </c>
      <c r="D2170">
        <v>-2.871865407E-3</v>
      </c>
      <c r="E2170">
        <v>0.24466720219999999</v>
      </c>
      <c r="F2170">
        <v>1.4359327550000001</v>
      </c>
      <c r="G2170">
        <v>8.5660667420000003</v>
      </c>
      <c r="H2170">
        <v>1.679612637</v>
      </c>
      <c r="I2170">
        <v>2.1566863060000001</v>
      </c>
    </row>
    <row r="2171" spans="1:9" x14ac:dyDescent="0.25">
      <c r="A2171">
        <v>43.4</v>
      </c>
      <c r="B2171">
        <v>0</v>
      </c>
      <c r="C2171">
        <v>0.26179933550000001</v>
      </c>
      <c r="D2171">
        <v>-3.5374686119999999E-3</v>
      </c>
      <c r="E2171">
        <v>0.24153539539999999</v>
      </c>
      <c r="F2171">
        <v>1.7687343360000001</v>
      </c>
      <c r="G2171">
        <v>10.131970409999999</v>
      </c>
      <c r="H2171">
        <v>0.52274549010000004</v>
      </c>
      <c r="I2171">
        <v>1.3955634830000001</v>
      </c>
    </row>
    <row r="2172" spans="1:9" x14ac:dyDescent="0.25">
      <c r="A2172">
        <v>43.42</v>
      </c>
      <c r="B2172">
        <v>0</v>
      </c>
      <c r="C2172">
        <v>0.26179933550000001</v>
      </c>
      <c r="D2172">
        <v>9.4810314479999995E-4</v>
      </c>
      <c r="E2172">
        <v>0.23897105460000001</v>
      </c>
      <c r="F2172">
        <v>-0.38171467190000002</v>
      </c>
      <c r="G2172">
        <v>11.414140700000001</v>
      </c>
      <c r="H2172">
        <v>0.75584810970000005</v>
      </c>
      <c r="I2172">
        <v>0.61621493100000002</v>
      </c>
    </row>
    <row r="2173" spans="1:9" x14ac:dyDescent="0.25">
      <c r="A2173">
        <v>43.44</v>
      </c>
      <c r="B2173">
        <v>0</v>
      </c>
      <c r="C2173">
        <v>0.26179933550000001</v>
      </c>
      <c r="D2173">
        <v>5.3041074419999997E-3</v>
      </c>
      <c r="E2173">
        <v>0.23915424939999999</v>
      </c>
      <c r="F2173">
        <v>-2.6520538330000001</v>
      </c>
      <c r="G2173">
        <v>11.332675930000001</v>
      </c>
      <c r="H2173">
        <v>-3.216440231E-2</v>
      </c>
      <c r="I2173">
        <v>1.755937815</v>
      </c>
    </row>
    <row r="2174" spans="1:9" x14ac:dyDescent="0.25">
      <c r="A2174">
        <v>43.46</v>
      </c>
      <c r="B2174">
        <v>0</v>
      </c>
      <c r="C2174">
        <v>0.26179933550000001</v>
      </c>
      <c r="D2174">
        <v>5.6997230280000002E-3</v>
      </c>
      <c r="E2174">
        <v>0.24231603739999999</v>
      </c>
      <c r="F2174">
        <v>-2.7766852379999998</v>
      </c>
      <c r="G2174">
        <v>9.7416486740000003</v>
      </c>
      <c r="H2174">
        <v>2.119328737</v>
      </c>
      <c r="I2174">
        <v>1.6592327360000001</v>
      </c>
    </row>
    <row r="2175" spans="1:9" x14ac:dyDescent="0.25">
      <c r="A2175">
        <v>43.48</v>
      </c>
      <c r="B2175">
        <v>0</v>
      </c>
      <c r="C2175">
        <v>0.26179933550000001</v>
      </c>
      <c r="D2175">
        <v>2.7178451419999998E-3</v>
      </c>
      <c r="E2175">
        <v>0.2437352538</v>
      </c>
      <c r="F2175">
        <v>-1.316137552</v>
      </c>
      <c r="G2175">
        <v>9.0320405959999999</v>
      </c>
      <c r="H2175">
        <v>-1.0315446850000001</v>
      </c>
      <c r="I2175">
        <v>0.78062093259999998</v>
      </c>
    </row>
    <row r="2176" spans="1:9" x14ac:dyDescent="0.25">
      <c r="A2176">
        <v>43.5</v>
      </c>
      <c r="B2176">
        <v>0</v>
      </c>
      <c r="C2176">
        <v>0.26179933550000001</v>
      </c>
      <c r="D2176">
        <v>-1.570893452E-3</v>
      </c>
      <c r="E2176">
        <v>0.24311795829999999</v>
      </c>
      <c r="F2176">
        <v>0.9538261294</v>
      </c>
      <c r="G2176">
        <v>9.4280090330000004</v>
      </c>
      <c r="H2176">
        <v>-8.2998372609999996E-2</v>
      </c>
      <c r="I2176">
        <v>-2.3144330979999999</v>
      </c>
    </row>
    <row r="2177" spans="1:9" x14ac:dyDescent="0.25">
      <c r="A2177">
        <v>43.52</v>
      </c>
      <c r="B2177">
        <v>0</v>
      </c>
      <c r="C2177">
        <v>0.26179933550000001</v>
      </c>
      <c r="D2177">
        <v>-9.0972706680000003E-4</v>
      </c>
      <c r="E2177">
        <v>0.24044862389999999</v>
      </c>
      <c r="F2177">
        <v>0.45486354829999998</v>
      </c>
      <c r="G2177">
        <v>10.67535591</v>
      </c>
      <c r="H2177">
        <v>0.52912586930000005</v>
      </c>
      <c r="I2177">
        <v>2.3532276150000002</v>
      </c>
    </row>
    <row r="2178" spans="1:9" x14ac:dyDescent="0.25">
      <c r="A2178">
        <v>43.54</v>
      </c>
      <c r="B2178">
        <v>0</v>
      </c>
      <c r="C2178">
        <v>0.26179933550000001</v>
      </c>
      <c r="D2178">
        <v>-1.0141953830000001E-3</v>
      </c>
      <c r="E2178">
        <v>0.24140718580000001</v>
      </c>
      <c r="F2178">
        <v>0.46913233399999998</v>
      </c>
      <c r="G2178">
        <v>10.196074490000001</v>
      </c>
      <c r="H2178">
        <v>-0.86465865369999995</v>
      </c>
      <c r="I2178">
        <v>1.6323840620000001</v>
      </c>
    </row>
    <row r="2179" spans="1:9" x14ac:dyDescent="0.25">
      <c r="A2179">
        <v>43.56</v>
      </c>
      <c r="B2179">
        <v>0</v>
      </c>
      <c r="C2179">
        <v>0.26179933550000001</v>
      </c>
      <c r="D2179">
        <v>3.1816586850000003E-4</v>
      </c>
      <c r="E2179">
        <v>0.2455319762</v>
      </c>
      <c r="F2179">
        <v>-2.3783184589999999E-2</v>
      </c>
      <c r="G2179">
        <v>8.1336793899999993</v>
      </c>
      <c r="H2179">
        <v>0.96568083760000001</v>
      </c>
      <c r="I2179">
        <v>1.336488962</v>
      </c>
    </row>
    <row r="2180" spans="1:9" x14ac:dyDescent="0.25">
      <c r="A2180">
        <v>43.58</v>
      </c>
      <c r="B2180">
        <v>0</v>
      </c>
      <c r="C2180">
        <v>0.26179933550000001</v>
      </c>
      <c r="D2180">
        <v>-2.8653070330000001E-4</v>
      </c>
      <c r="E2180">
        <v>0.2445043623</v>
      </c>
      <c r="F2180">
        <v>0.14326535169999999</v>
      </c>
      <c r="G2180">
        <v>8.6474866870000007</v>
      </c>
      <c r="H2180">
        <v>1.869963408</v>
      </c>
      <c r="I2180">
        <v>3.521279335</v>
      </c>
    </row>
    <row r="2181" spans="1:9" x14ac:dyDescent="0.25">
      <c r="A2181">
        <v>43.6</v>
      </c>
      <c r="B2181">
        <v>0</v>
      </c>
      <c r="C2181">
        <v>0.26179933550000001</v>
      </c>
      <c r="D2181">
        <v>2.2116918119999998E-3</v>
      </c>
      <c r="E2181">
        <v>0.2423993945</v>
      </c>
      <c r="F2181">
        <v>-1.0555452110000001</v>
      </c>
      <c r="G2181">
        <v>9.6999702449999994</v>
      </c>
      <c r="H2181">
        <v>-0.75514525180000003</v>
      </c>
      <c r="I2181">
        <v>3.8202185630000001</v>
      </c>
    </row>
    <row r="2182" spans="1:9" x14ac:dyDescent="0.25">
      <c r="A2182">
        <v>43.62</v>
      </c>
      <c r="B2182">
        <v>0</v>
      </c>
      <c r="C2182">
        <v>0.26179933550000001</v>
      </c>
      <c r="D2182">
        <v>2.0355116579999998E-3</v>
      </c>
      <c r="E2182">
        <v>0.2419396043</v>
      </c>
      <c r="F2182">
        <v>-1.0958808659999999</v>
      </c>
      <c r="G2182">
        <v>9.9298658369999995</v>
      </c>
      <c r="H2182">
        <v>1.9782516960000001</v>
      </c>
      <c r="I2182">
        <v>-0.76091384890000002</v>
      </c>
    </row>
    <row r="2183" spans="1:9" x14ac:dyDescent="0.25">
      <c r="A2183">
        <v>43.64</v>
      </c>
      <c r="B2183">
        <v>0</v>
      </c>
      <c r="C2183">
        <v>0.26179933550000001</v>
      </c>
      <c r="D2183">
        <v>1.3679172839999999E-3</v>
      </c>
      <c r="E2183">
        <v>0.24360099430000001</v>
      </c>
      <c r="F2183">
        <v>-0.60121810440000001</v>
      </c>
      <c r="G2183">
        <v>9.0991706850000007</v>
      </c>
      <c r="H2183">
        <v>0.45068553090000002</v>
      </c>
      <c r="I2183">
        <v>1.3028647900000001</v>
      </c>
    </row>
    <row r="2184" spans="1:9" x14ac:dyDescent="0.25">
      <c r="A2184">
        <v>43.66</v>
      </c>
      <c r="B2184">
        <v>0</v>
      </c>
      <c r="C2184">
        <v>0.26179933550000001</v>
      </c>
      <c r="D2184">
        <v>2.3129004989999999E-3</v>
      </c>
      <c r="E2184">
        <v>0.2441264689</v>
      </c>
      <c r="F2184">
        <v>-1.1564502720000001</v>
      </c>
      <c r="G2184">
        <v>8.8364334109999998</v>
      </c>
      <c r="H2184">
        <v>1.7182313199999999</v>
      </c>
      <c r="I2184">
        <v>1.2952182290000001</v>
      </c>
    </row>
    <row r="2185" spans="1:9" x14ac:dyDescent="0.25">
      <c r="A2185">
        <v>43.68</v>
      </c>
      <c r="B2185">
        <v>0</v>
      </c>
      <c r="C2185">
        <v>0.26179933550000001</v>
      </c>
      <c r="D2185">
        <v>2.2414755079999999E-3</v>
      </c>
      <c r="E2185">
        <v>0.24183273320000001</v>
      </c>
      <c r="F2185">
        <v>-0.97614806890000005</v>
      </c>
      <c r="G2185">
        <v>10.11687469</v>
      </c>
      <c r="H2185">
        <v>0.38203635809999997</v>
      </c>
      <c r="I2185">
        <v>-1.0417726039999999</v>
      </c>
    </row>
    <row r="2186" spans="1:9" x14ac:dyDescent="0.25">
      <c r="A2186">
        <v>43.7</v>
      </c>
      <c r="B2186">
        <v>0</v>
      </c>
      <c r="C2186">
        <v>0.26179933550000001</v>
      </c>
      <c r="D2186">
        <v>4.3307151650000004E-3</v>
      </c>
      <c r="E2186">
        <v>0.24056318400000001</v>
      </c>
      <c r="F2186">
        <v>-2.1275608539999999</v>
      </c>
      <c r="G2186">
        <v>10.390594480000001</v>
      </c>
      <c r="H2186">
        <v>0.43248859049999999</v>
      </c>
      <c r="I2186">
        <v>-0.48166435959999998</v>
      </c>
    </row>
    <row r="2187" spans="1:9" x14ac:dyDescent="0.25">
      <c r="A2187">
        <v>43.72</v>
      </c>
      <c r="B2187">
        <v>0</v>
      </c>
      <c r="C2187">
        <v>0.26179933550000001</v>
      </c>
      <c r="D2187">
        <v>1.085793599E-3</v>
      </c>
      <c r="E2187">
        <v>0.2429690659</v>
      </c>
      <c r="F2187">
        <v>-0.5428968072</v>
      </c>
      <c r="G2187">
        <v>9.3369636539999998</v>
      </c>
      <c r="H2187">
        <v>4.0816601369999997E-2</v>
      </c>
      <c r="I2187">
        <v>-0.75721353290000004</v>
      </c>
    </row>
    <row r="2188" spans="1:9" x14ac:dyDescent="0.25">
      <c r="A2188">
        <v>43.74</v>
      </c>
      <c r="B2188">
        <v>0</v>
      </c>
      <c r="C2188">
        <v>0.26179933550000001</v>
      </c>
      <c r="D2188">
        <v>1.2368019670000001E-3</v>
      </c>
      <c r="E2188">
        <v>0.2446311712</v>
      </c>
      <c r="F2188">
        <v>-0.49381050469999999</v>
      </c>
      <c r="G2188">
        <v>8.545205116</v>
      </c>
      <c r="H2188">
        <v>2.4540648460000001</v>
      </c>
      <c r="I2188">
        <v>-1.359882474</v>
      </c>
    </row>
    <row r="2189" spans="1:9" x14ac:dyDescent="0.25">
      <c r="A2189">
        <v>43.76</v>
      </c>
      <c r="B2189">
        <v>0</v>
      </c>
      <c r="C2189">
        <v>0.26179933550000001</v>
      </c>
      <c r="D2189">
        <v>1.013921574E-3</v>
      </c>
      <c r="E2189">
        <v>0.24176880719999999</v>
      </c>
      <c r="F2189">
        <v>-0.88387632370000002</v>
      </c>
      <c r="G2189">
        <v>10.15090942</v>
      </c>
      <c r="H2189">
        <v>1.9928158520000001</v>
      </c>
      <c r="I2189">
        <v>-1.8253540989999999</v>
      </c>
    </row>
    <row r="2190" spans="1:9" x14ac:dyDescent="0.25">
      <c r="A2190">
        <v>43.78</v>
      </c>
      <c r="B2190">
        <v>0</v>
      </c>
      <c r="C2190">
        <v>0.26179933550000001</v>
      </c>
      <c r="D2190">
        <v>3.3238288019999999E-3</v>
      </c>
      <c r="E2190">
        <v>0.2388311028</v>
      </c>
      <c r="F2190">
        <v>-1.6619143489999999</v>
      </c>
      <c r="G2190">
        <v>11.552392960000001</v>
      </c>
      <c r="H2190">
        <v>-0.56171298030000005</v>
      </c>
      <c r="I2190">
        <v>1.6140629049999999</v>
      </c>
    </row>
    <row r="2191" spans="1:9" x14ac:dyDescent="0.25">
      <c r="A2191">
        <v>43.8</v>
      </c>
      <c r="B2191">
        <v>0</v>
      </c>
      <c r="C2191">
        <v>0.26179933550000001</v>
      </c>
      <c r="D2191">
        <v>4.829812795E-3</v>
      </c>
      <c r="E2191">
        <v>0.23978963489999999</v>
      </c>
      <c r="F2191">
        <v>-2.414906502</v>
      </c>
      <c r="G2191">
        <v>10.74521255</v>
      </c>
      <c r="H2191">
        <v>-0.3877887726</v>
      </c>
      <c r="I2191">
        <v>-2.099211216</v>
      </c>
    </row>
    <row r="2192" spans="1:9" x14ac:dyDescent="0.25">
      <c r="A2192">
        <v>43.82</v>
      </c>
      <c r="B2192">
        <v>0</v>
      </c>
      <c r="C2192">
        <v>0.26179933550000001</v>
      </c>
      <c r="D2192">
        <v>2.3239646110000001E-3</v>
      </c>
      <c r="E2192">
        <v>0.24104017019999999</v>
      </c>
      <c r="F2192">
        <v>-0.98564940690000002</v>
      </c>
      <c r="G2192">
        <v>10.379582409999999</v>
      </c>
      <c r="H2192">
        <v>-0.24619551000000001</v>
      </c>
      <c r="I2192">
        <v>-2.8812913889999998</v>
      </c>
    </row>
    <row r="2193" spans="1:9" x14ac:dyDescent="0.25">
      <c r="A2193">
        <v>43.84</v>
      </c>
      <c r="B2193">
        <v>0</v>
      </c>
      <c r="C2193">
        <v>0.26179933550000001</v>
      </c>
      <c r="D2193">
        <v>9.2240422959999997E-4</v>
      </c>
      <c r="E2193">
        <v>0.24174907800000001</v>
      </c>
      <c r="F2193">
        <v>-0.46120211480000001</v>
      </c>
      <c r="G2193">
        <v>10.23855782</v>
      </c>
      <c r="H2193">
        <v>-2.943796635</v>
      </c>
      <c r="I2193">
        <v>-0.37303146720000002</v>
      </c>
    </row>
    <row r="2194" spans="1:9" x14ac:dyDescent="0.25">
      <c r="A2194">
        <v>43.86</v>
      </c>
      <c r="B2194">
        <v>0</v>
      </c>
      <c r="C2194">
        <v>0.26179933550000001</v>
      </c>
      <c r="D2194">
        <v>-3.566052765E-4</v>
      </c>
      <c r="E2194">
        <v>0.24053528900000001</v>
      </c>
      <c r="F2194">
        <v>0.17830264570000001</v>
      </c>
      <c r="G2194">
        <v>10.632022859999999</v>
      </c>
      <c r="H2194">
        <v>-2.8352041240000001</v>
      </c>
      <c r="I2194">
        <v>0.16025926169999999</v>
      </c>
    </row>
    <row r="2195" spans="1:9" x14ac:dyDescent="0.25">
      <c r="A2195">
        <v>43.88</v>
      </c>
      <c r="B2195">
        <v>0</v>
      </c>
      <c r="C2195">
        <v>0.26179933550000001</v>
      </c>
      <c r="D2195">
        <v>1.724924892E-3</v>
      </c>
      <c r="E2195">
        <v>0.24012538789999999</v>
      </c>
      <c r="F2195">
        <v>-0.86246246100000001</v>
      </c>
      <c r="G2195">
        <v>10.836974140000001</v>
      </c>
      <c r="H2195">
        <v>0.8936985731</v>
      </c>
      <c r="I2195">
        <v>1.173476577</v>
      </c>
    </row>
    <row r="2196" spans="1:9" x14ac:dyDescent="0.25">
      <c r="A2196">
        <v>43.9</v>
      </c>
      <c r="B2196">
        <v>0</v>
      </c>
      <c r="C2196">
        <v>0.26179933550000001</v>
      </c>
      <c r="D2196">
        <v>1.3097841289999999E-4</v>
      </c>
      <c r="E2196">
        <v>0.2412984967</v>
      </c>
      <c r="F2196">
        <v>-0.18743798140000001</v>
      </c>
      <c r="G2196">
        <v>10.250419620000001</v>
      </c>
      <c r="H2196">
        <v>-0.35914671419999999</v>
      </c>
      <c r="I2196">
        <v>2.1026992799999999</v>
      </c>
    </row>
    <row r="2197" spans="1:9" x14ac:dyDescent="0.25">
      <c r="A2197">
        <v>43.92</v>
      </c>
      <c r="B2197">
        <v>0</v>
      </c>
      <c r="C2197">
        <v>0.26179933550000001</v>
      </c>
      <c r="D2197">
        <v>2.4758111689999998E-3</v>
      </c>
      <c r="E2197">
        <v>0.24100074169999999</v>
      </c>
      <c r="F2197">
        <v>-1.237905622</v>
      </c>
      <c r="G2197">
        <v>10.39929676</v>
      </c>
      <c r="H2197">
        <v>1.112430453</v>
      </c>
      <c r="I2197">
        <v>0.75134199859999995</v>
      </c>
    </row>
    <row r="2198" spans="1:9" x14ac:dyDescent="0.25">
      <c r="A2198">
        <v>43.94</v>
      </c>
      <c r="B2198">
        <v>0</v>
      </c>
      <c r="C2198">
        <v>0.26179933550000001</v>
      </c>
      <c r="D2198">
        <v>-2.874974161E-4</v>
      </c>
      <c r="E2198">
        <v>0.23962745069999999</v>
      </c>
      <c r="F2198">
        <v>0.1437487006</v>
      </c>
      <c r="G2198">
        <v>10.96655464</v>
      </c>
      <c r="H2198">
        <v>1.937739968</v>
      </c>
      <c r="I2198">
        <v>-1.7538491490000001</v>
      </c>
    </row>
    <row r="2199" spans="1:9" x14ac:dyDescent="0.25">
      <c r="A2199">
        <v>43.96</v>
      </c>
      <c r="B2199">
        <v>0</v>
      </c>
      <c r="C2199">
        <v>0.26179933550000001</v>
      </c>
      <c r="D2199">
        <v>2.5079995389999999E-3</v>
      </c>
      <c r="E2199">
        <v>0.2394746542</v>
      </c>
      <c r="F2199">
        <v>-1.25399971</v>
      </c>
      <c r="G2199">
        <v>11.162340159999999</v>
      </c>
      <c r="H2199">
        <v>1.43455267</v>
      </c>
      <c r="I2199">
        <v>0.57517713309999996</v>
      </c>
    </row>
    <row r="2200" spans="1:9" x14ac:dyDescent="0.25">
      <c r="A2200">
        <v>43.98</v>
      </c>
      <c r="B2200">
        <v>0</v>
      </c>
      <c r="C2200">
        <v>0.26179933550000001</v>
      </c>
      <c r="D2200">
        <v>2.9350835830000001E-3</v>
      </c>
      <c r="E2200">
        <v>0.2404532731</v>
      </c>
      <c r="F2200">
        <v>-1.4713127610000001</v>
      </c>
      <c r="G2200">
        <v>10.67303085</v>
      </c>
      <c r="H2200">
        <v>2.126677275</v>
      </c>
      <c r="I2200">
        <v>1.503306866</v>
      </c>
    </row>
    <row r="2201" spans="1:9" x14ac:dyDescent="0.25">
      <c r="A2201">
        <v>44</v>
      </c>
      <c r="B2201">
        <v>0</v>
      </c>
      <c r="C2201">
        <v>0.26179933550000001</v>
      </c>
      <c r="D2201">
        <v>2.1298322830000001E-3</v>
      </c>
      <c r="E2201">
        <v>0.24157139659999999</v>
      </c>
      <c r="F2201">
        <v>-0.87612217660000002</v>
      </c>
      <c r="G2201">
        <v>10.1139698</v>
      </c>
      <c r="H2201">
        <v>0.40980452299999998</v>
      </c>
      <c r="I2201">
        <v>0.8259683847</v>
      </c>
    </row>
    <row r="2202" spans="1:9" x14ac:dyDescent="0.25">
      <c r="A2202">
        <v>44.02</v>
      </c>
      <c r="B2202">
        <v>0</v>
      </c>
      <c r="C2202">
        <v>0.26179933550000001</v>
      </c>
      <c r="D2202">
        <v>-7.8874453899999998E-4</v>
      </c>
      <c r="E2202">
        <v>0.23888739940000001</v>
      </c>
      <c r="F2202">
        <v>0.39437228439999999</v>
      </c>
      <c r="G2202">
        <v>11.62135601</v>
      </c>
      <c r="H2202">
        <v>-0.77404707669999995</v>
      </c>
      <c r="I2202">
        <v>-0.73747789860000001</v>
      </c>
    </row>
    <row r="2203" spans="1:9" x14ac:dyDescent="0.25">
      <c r="A2203">
        <v>44.04</v>
      </c>
      <c r="B2203">
        <v>0</v>
      </c>
      <c r="C2203">
        <v>0.26179933550000001</v>
      </c>
      <c r="D2203">
        <v>-4.4854078440000004E-3</v>
      </c>
      <c r="E2203">
        <v>0.23600852489999999</v>
      </c>
      <c r="F2203">
        <v>2.2427039149999999</v>
      </c>
      <c r="G2203">
        <v>12.89540482</v>
      </c>
      <c r="H2203">
        <v>-0.15385574099999999</v>
      </c>
      <c r="I2203">
        <v>2.318963289</v>
      </c>
    </row>
    <row r="2204" spans="1:9" x14ac:dyDescent="0.25">
      <c r="A2204">
        <v>44.06</v>
      </c>
      <c r="B2204">
        <v>0</v>
      </c>
      <c r="C2204">
        <v>0.26179933550000001</v>
      </c>
      <c r="D2204">
        <v>-3.7980955090000002E-3</v>
      </c>
      <c r="E2204">
        <v>0.23732095959999999</v>
      </c>
      <c r="F2204">
        <v>1.9499156479999999</v>
      </c>
      <c r="G2204">
        <v>12.23918819</v>
      </c>
      <c r="H2204">
        <v>0.27155274149999997</v>
      </c>
      <c r="I2204">
        <v>-0.11132710429999999</v>
      </c>
    </row>
    <row r="2205" spans="1:9" x14ac:dyDescent="0.25">
      <c r="A2205">
        <v>44.08</v>
      </c>
      <c r="B2205">
        <v>0</v>
      </c>
      <c r="C2205">
        <v>0.26179933550000001</v>
      </c>
      <c r="D2205">
        <v>-2.9026512060000001E-3</v>
      </c>
      <c r="E2205">
        <v>0.24170967939999999</v>
      </c>
      <c r="F2205">
        <v>1.3555464740000001</v>
      </c>
      <c r="G2205">
        <v>10.044828409999999</v>
      </c>
      <c r="H2205">
        <v>-1.790139675</v>
      </c>
      <c r="I2205">
        <v>-0.99201452729999995</v>
      </c>
    </row>
    <row r="2206" spans="1:9" x14ac:dyDescent="0.25">
      <c r="A2206">
        <v>44.1</v>
      </c>
      <c r="B2206">
        <v>0</v>
      </c>
      <c r="C2206">
        <v>0.26179933550000001</v>
      </c>
      <c r="D2206">
        <v>3.2276809219999999E-3</v>
      </c>
      <c r="E2206">
        <v>0.24031451340000001</v>
      </c>
      <c r="F2206">
        <v>-1.6138404609999999</v>
      </c>
      <c r="G2206">
        <v>10.81380272</v>
      </c>
      <c r="H2206">
        <v>1.338553667</v>
      </c>
      <c r="I2206">
        <v>1.372681856</v>
      </c>
    </row>
    <row r="2207" spans="1:9" x14ac:dyDescent="0.25">
      <c r="A2207">
        <v>44.12</v>
      </c>
      <c r="B2207">
        <v>0</v>
      </c>
      <c r="C2207">
        <v>0.26179933550000001</v>
      </c>
      <c r="D2207">
        <v>2.5560781360000001E-3</v>
      </c>
      <c r="E2207">
        <v>0.236987114</v>
      </c>
      <c r="F2207">
        <v>-1.278039098</v>
      </c>
      <c r="G2207">
        <v>12.406110760000001</v>
      </c>
      <c r="H2207">
        <v>2.0504870409999998</v>
      </c>
      <c r="I2207">
        <v>4.1494712829999996</v>
      </c>
    </row>
    <row r="2208" spans="1:9" x14ac:dyDescent="0.25">
      <c r="A2208">
        <v>44.14</v>
      </c>
      <c r="B2208">
        <v>0</v>
      </c>
      <c r="C2208">
        <v>0.26179933550000001</v>
      </c>
      <c r="D2208">
        <v>3.029052168E-4</v>
      </c>
      <c r="E2208">
        <v>0.23888525369999999</v>
      </c>
      <c r="F2208">
        <v>-0.15145260099999999</v>
      </c>
      <c r="G2208">
        <v>11.55553722</v>
      </c>
      <c r="H2208">
        <v>3.6000411510000001</v>
      </c>
      <c r="I2208">
        <v>1.5249087809999999</v>
      </c>
    </row>
    <row r="2209" spans="1:9" x14ac:dyDescent="0.25">
      <c r="A2209">
        <v>44.16</v>
      </c>
      <c r="B2209">
        <v>0</v>
      </c>
      <c r="C2209">
        <v>0.26179933550000001</v>
      </c>
      <c r="D2209">
        <v>-1.4782026409999999E-3</v>
      </c>
      <c r="E2209">
        <v>0.2411220372</v>
      </c>
      <c r="F2209">
        <v>0.55726152659999995</v>
      </c>
      <c r="G2209">
        <v>10.32434368</v>
      </c>
      <c r="H2209">
        <v>2.755726337</v>
      </c>
      <c r="I2209">
        <v>1.6736629009999999</v>
      </c>
    </row>
    <row r="2210" spans="1:9" x14ac:dyDescent="0.25">
      <c r="A2210">
        <v>44.18</v>
      </c>
      <c r="B2210">
        <v>0</v>
      </c>
      <c r="C2210">
        <v>0.26179933550000001</v>
      </c>
      <c r="D2210">
        <v>2.576019615E-4</v>
      </c>
      <c r="E2210">
        <v>0.2408188879</v>
      </c>
      <c r="F2210">
        <v>-0.12880098819999999</v>
      </c>
      <c r="G2210">
        <v>10.62627125</v>
      </c>
      <c r="H2210">
        <v>3.2022421360000002</v>
      </c>
      <c r="I2210">
        <v>3.111554146</v>
      </c>
    </row>
    <row r="2211" spans="1:9" x14ac:dyDescent="0.25">
      <c r="A2211">
        <v>44.2</v>
      </c>
      <c r="B2211">
        <v>0</v>
      </c>
      <c r="C2211">
        <v>0.26179933550000001</v>
      </c>
      <c r="D2211">
        <v>4.2392034079999997E-3</v>
      </c>
      <c r="E2211">
        <v>0.23806115980000001</v>
      </c>
      <c r="F2211">
        <v>-2.119601727</v>
      </c>
      <c r="G2211">
        <v>11.869088169999999</v>
      </c>
      <c r="H2211">
        <v>5.3661394119999999</v>
      </c>
      <c r="I2211">
        <v>2.2066600319999998</v>
      </c>
    </row>
    <row r="2212" spans="1:9" x14ac:dyDescent="0.25">
      <c r="A2212">
        <v>44.22</v>
      </c>
      <c r="B2212">
        <v>0</v>
      </c>
      <c r="C2212">
        <v>0.26179933550000001</v>
      </c>
      <c r="D2212">
        <v>5.7112295179999996E-3</v>
      </c>
      <c r="E2212">
        <v>0.23631897569999999</v>
      </c>
      <c r="F2212">
        <v>-2.8556146619999998</v>
      </c>
      <c r="G2212">
        <v>12.74018002</v>
      </c>
      <c r="H2212">
        <v>3.013387442</v>
      </c>
      <c r="I2212">
        <v>0.89628046750000001</v>
      </c>
    </row>
    <row r="2213" spans="1:9" x14ac:dyDescent="0.25">
      <c r="A2213">
        <v>44.24</v>
      </c>
      <c r="B2213">
        <v>0</v>
      </c>
      <c r="C2213">
        <v>0.26179933550000001</v>
      </c>
      <c r="D2213">
        <v>5.2625220269999998E-3</v>
      </c>
      <c r="E2213">
        <v>0.2404357493</v>
      </c>
      <c r="F2213">
        <v>-2.4339697359999999</v>
      </c>
      <c r="G2213">
        <v>10.68179321</v>
      </c>
      <c r="H2213">
        <v>1.479417682</v>
      </c>
      <c r="I2213">
        <v>2.6951828</v>
      </c>
    </row>
    <row r="2214" spans="1:9" x14ac:dyDescent="0.25">
      <c r="A2214">
        <v>44.26</v>
      </c>
      <c r="B2214">
        <v>0</v>
      </c>
      <c r="C2214">
        <v>0.26179933550000001</v>
      </c>
      <c r="D2214">
        <v>1.2022238220000001E-3</v>
      </c>
      <c r="E2214">
        <v>0.2410542071</v>
      </c>
      <c r="F2214">
        <v>-0.6011118889</v>
      </c>
      <c r="G2214">
        <v>10.37256432</v>
      </c>
      <c r="H2214">
        <v>3.2379260059999999</v>
      </c>
      <c r="I2214">
        <v>0.93540602920000004</v>
      </c>
    </row>
    <row r="2215" spans="1:9" x14ac:dyDescent="0.25">
      <c r="A2215">
        <v>44.28</v>
      </c>
      <c r="B2215">
        <v>0</v>
      </c>
      <c r="C2215">
        <v>0.26179933550000001</v>
      </c>
      <c r="D2215">
        <v>-1.8302332609999999E-3</v>
      </c>
      <c r="E2215">
        <v>0.23884230849999999</v>
      </c>
      <c r="F2215">
        <v>0.87063759569999999</v>
      </c>
      <c r="G2215">
        <v>11.47851372</v>
      </c>
      <c r="H2215">
        <v>1.479340672</v>
      </c>
      <c r="I2215">
        <v>3.069418669</v>
      </c>
    </row>
    <row r="2216" spans="1:9" x14ac:dyDescent="0.25">
      <c r="A2216">
        <v>44.3</v>
      </c>
      <c r="B2216">
        <v>0</v>
      </c>
      <c r="C2216">
        <v>0.26179933550000001</v>
      </c>
      <c r="D2216">
        <v>-4.5713968579999997E-4</v>
      </c>
      <c r="E2216">
        <v>0.2382034361</v>
      </c>
      <c r="F2216">
        <v>0.2285698354</v>
      </c>
      <c r="G2216">
        <v>11.797949790000001</v>
      </c>
      <c r="H2216">
        <v>2.0206515789999999</v>
      </c>
      <c r="I2216">
        <v>0.50452840330000004</v>
      </c>
    </row>
    <row r="2217" spans="1:9" x14ac:dyDescent="0.25">
      <c r="A2217">
        <v>44.32</v>
      </c>
      <c r="B2217">
        <v>0</v>
      </c>
      <c r="C2217">
        <v>0.26179933550000001</v>
      </c>
      <c r="D2217">
        <v>2.1568071100000002E-3</v>
      </c>
      <c r="E2217">
        <v>0.2373137176</v>
      </c>
      <c r="F2217">
        <v>-1.408399105</v>
      </c>
      <c r="G2217">
        <v>12.136355399999999</v>
      </c>
      <c r="H2217">
        <v>-0.83813667300000005</v>
      </c>
      <c r="I2217">
        <v>-0.42462798950000002</v>
      </c>
    </row>
    <row r="2218" spans="1:9" x14ac:dyDescent="0.25">
      <c r="A2218">
        <v>44.34</v>
      </c>
      <c r="B2218">
        <v>0</v>
      </c>
      <c r="C2218">
        <v>0.26179933550000001</v>
      </c>
      <c r="D2218">
        <v>3.0384492129999999E-3</v>
      </c>
      <c r="E2218">
        <v>0.23950019480000001</v>
      </c>
      <c r="F2218">
        <v>-1.5432136059999999</v>
      </c>
      <c r="G2218">
        <v>11.08153152</v>
      </c>
      <c r="H2218">
        <v>-2.3562233450000001</v>
      </c>
      <c r="I2218">
        <v>-1.0738354919999999</v>
      </c>
    </row>
    <row r="2219" spans="1:9" x14ac:dyDescent="0.25">
      <c r="A2219">
        <v>44.36</v>
      </c>
      <c r="B2219">
        <v>0</v>
      </c>
      <c r="C2219">
        <v>0.26179933550000001</v>
      </c>
      <c r="D2219">
        <v>-2.6422552760000002E-4</v>
      </c>
      <c r="E2219">
        <v>0.24076539280000001</v>
      </c>
      <c r="F2219">
        <v>0.13211277129999999</v>
      </c>
      <c r="G2219">
        <v>10.52941418</v>
      </c>
      <c r="H2219">
        <v>0.75508368020000005</v>
      </c>
      <c r="I2219">
        <v>1.851547837</v>
      </c>
    </row>
    <row r="2220" spans="1:9" x14ac:dyDescent="0.25">
      <c r="A2220">
        <v>44.38</v>
      </c>
      <c r="B2220">
        <v>0</v>
      </c>
      <c r="C2220">
        <v>0.26179933550000001</v>
      </c>
      <c r="D2220">
        <v>-1.9428227100000001E-3</v>
      </c>
      <c r="E2220">
        <v>0.2403671443</v>
      </c>
      <c r="F2220">
        <v>0.97141134740000001</v>
      </c>
      <c r="G2220">
        <v>10.716095920000001</v>
      </c>
      <c r="H2220">
        <v>-3.9322862629999999</v>
      </c>
      <c r="I2220">
        <v>1.462269187</v>
      </c>
    </row>
    <row r="2221" spans="1:9" x14ac:dyDescent="0.25">
      <c r="A2221">
        <v>44.4</v>
      </c>
      <c r="B2221">
        <v>0</v>
      </c>
      <c r="C2221">
        <v>0.26179933550000001</v>
      </c>
      <c r="D2221">
        <v>3.4891255200000001E-4</v>
      </c>
      <c r="E2221">
        <v>0.23911586400000001</v>
      </c>
      <c r="F2221">
        <v>-0.1829238534</v>
      </c>
      <c r="G2221">
        <v>11.34173584</v>
      </c>
      <c r="H2221">
        <v>1.457218766</v>
      </c>
      <c r="I2221">
        <v>3.3271398539999999</v>
      </c>
    </row>
    <row r="2222" spans="1:9" x14ac:dyDescent="0.25">
      <c r="A2222">
        <v>44.42</v>
      </c>
      <c r="B2222">
        <v>0</v>
      </c>
      <c r="C2222">
        <v>0.26179933550000001</v>
      </c>
      <c r="D2222">
        <v>3.032704815E-3</v>
      </c>
      <c r="E2222">
        <v>0.2391323447</v>
      </c>
      <c r="F2222">
        <v>-1.5163524150000001</v>
      </c>
      <c r="G2222">
        <v>11.33349514</v>
      </c>
      <c r="H2222">
        <v>1.3220802549999999</v>
      </c>
      <c r="I2222">
        <v>1.4020804170000001</v>
      </c>
    </row>
    <row r="2223" spans="1:9" x14ac:dyDescent="0.25">
      <c r="A2223">
        <v>44.44</v>
      </c>
      <c r="B2223">
        <v>0</v>
      </c>
      <c r="C2223">
        <v>0.26179933550000001</v>
      </c>
      <c r="D2223">
        <v>7.6593765989999996E-3</v>
      </c>
      <c r="E2223">
        <v>0.24076101180000001</v>
      </c>
      <c r="F2223">
        <v>-3.829688311</v>
      </c>
      <c r="G2223">
        <v>10.388403889999999</v>
      </c>
      <c r="H2223">
        <v>-0.77375149730000004</v>
      </c>
      <c r="I2223">
        <v>-0.23009982709999999</v>
      </c>
    </row>
    <row r="2224" spans="1:9" x14ac:dyDescent="0.25">
      <c r="A2224">
        <v>44.46</v>
      </c>
      <c r="B2224">
        <v>0</v>
      </c>
      <c r="C2224">
        <v>0.26179933550000001</v>
      </c>
      <c r="D2224">
        <v>4.5788157729999999E-3</v>
      </c>
      <c r="E2224">
        <v>0.24039420489999999</v>
      </c>
      <c r="F2224">
        <v>-2.289407969</v>
      </c>
      <c r="G2224">
        <v>10.70256519</v>
      </c>
      <c r="H2224">
        <v>2.1274149420000001</v>
      </c>
      <c r="I2224">
        <v>9.1218411920000006E-2</v>
      </c>
    </row>
    <row r="2225" spans="1:9" x14ac:dyDescent="0.25">
      <c r="A2225">
        <v>44.48</v>
      </c>
      <c r="B2225">
        <v>0</v>
      </c>
      <c r="C2225">
        <v>0.26179933550000001</v>
      </c>
      <c r="D2225">
        <v>7.5572542849999997E-4</v>
      </c>
      <c r="E2225">
        <v>0.23820468780000001</v>
      </c>
      <c r="F2225">
        <v>-0.37786272170000001</v>
      </c>
      <c r="G2225">
        <v>11.79732418</v>
      </c>
      <c r="H2225">
        <v>0.78086972239999997</v>
      </c>
      <c r="I2225">
        <v>3.632485151</v>
      </c>
    </row>
    <row r="2226" spans="1:9" x14ac:dyDescent="0.25">
      <c r="A2226">
        <v>44.5</v>
      </c>
      <c r="B2226">
        <v>0</v>
      </c>
      <c r="C2226">
        <v>0.26179933550000001</v>
      </c>
      <c r="D2226">
        <v>-3.8999989630000001E-3</v>
      </c>
      <c r="E2226">
        <v>0.23884117599999999</v>
      </c>
      <c r="F2226">
        <v>1.9499994519999999</v>
      </c>
      <c r="G2226">
        <v>11.4790802</v>
      </c>
      <c r="H2226">
        <v>1.536623716</v>
      </c>
      <c r="I2226">
        <v>2.1603875160000001</v>
      </c>
    </row>
    <row r="2227" spans="1:9" x14ac:dyDescent="0.25">
      <c r="A2227">
        <v>44.52</v>
      </c>
      <c r="B2227">
        <v>0</v>
      </c>
      <c r="C2227">
        <v>0.26179933550000001</v>
      </c>
      <c r="D2227">
        <v>-1.480570063E-3</v>
      </c>
      <c r="E2227">
        <v>0.24101346730000001</v>
      </c>
      <c r="F2227">
        <v>0.84202831980000004</v>
      </c>
      <c r="G2227">
        <v>10.39293385</v>
      </c>
      <c r="H2227">
        <v>1.5845930580000001</v>
      </c>
      <c r="I2227">
        <v>1.3107135299999999</v>
      </c>
    </row>
    <row r="2228" spans="1:9" x14ac:dyDescent="0.25">
      <c r="A2228">
        <v>44.54</v>
      </c>
      <c r="B2228">
        <v>0</v>
      </c>
      <c r="C2228">
        <v>0.26179933550000001</v>
      </c>
      <c r="D2228">
        <v>3.5634469239999998E-3</v>
      </c>
      <c r="E2228">
        <v>0.24303400519999999</v>
      </c>
      <c r="F2228">
        <v>-2.111415386</v>
      </c>
      <c r="G2228">
        <v>9.4644870759999993</v>
      </c>
      <c r="H2228">
        <v>0.62474262709999995</v>
      </c>
      <c r="I2228">
        <v>1.7687819</v>
      </c>
    </row>
    <row r="2229" spans="1:9" x14ac:dyDescent="0.25">
      <c r="A2229">
        <v>44.56</v>
      </c>
      <c r="B2229">
        <v>0</v>
      </c>
      <c r="C2229">
        <v>0.26179933550000001</v>
      </c>
      <c r="D2229">
        <v>7.0047304030000004E-3</v>
      </c>
      <c r="E2229">
        <v>0.2409456968</v>
      </c>
      <c r="F2229">
        <v>-3.39568162</v>
      </c>
      <c r="G2229">
        <v>10.42681885</v>
      </c>
      <c r="H2229">
        <v>1.3427239660000001</v>
      </c>
      <c r="I2229">
        <v>1.0779974459999999</v>
      </c>
    </row>
    <row r="2230" spans="1:9" x14ac:dyDescent="0.25">
      <c r="A2230">
        <v>44.58</v>
      </c>
      <c r="B2230">
        <v>0</v>
      </c>
      <c r="C2230">
        <v>0.26179933550000001</v>
      </c>
      <c r="D2230">
        <v>6.389768794E-3</v>
      </c>
      <c r="E2230">
        <v>0.23765757679999999</v>
      </c>
      <c r="F2230">
        <v>-3.049842596</v>
      </c>
      <c r="G2230">
        <v>12.093350409999999</v>
      </c>
      <c r="H2230">
        <v>-0.67070126529999996</v>
      </c>
      <c r="I2230">
        <v>1.960037351</v>
      </c>
    </row>
    <row r="2231" spans="1:9" x14ac:dyDescent="0.25">
      <c r="A2231">
        <v>44.6</v>
      </c>
      <c r="B2231">
        <v>0</v>
      </c>
      <c r="C2231">
        <v>0.26179933550000001</v>
      </c>
      <c r="D2231">
        <v>-9.5844827589999999E-4</v>
      </c>
      <c r="E2231">
        <v>0.23878994579999999</v>
      </c>
      <c r="F2231">
        <v>0.47922414540000002</v>
      </c>
      <c r="G2231">
        <v>11.55954552</v>
      </c>
      <c r="H2231">
        <v>0.34204849599999998</v>
      </c>
      <c r="I2231">
        <v>-1.482368946</v>
      </c>
    </row>
    <row r="2232" spans="1:9" x14ac:dyDescent="0.25">
      <c r="A2232">
        <v>44.62</v>
      </c>
      <c r="B2232">
        <v>0</v>
      </c>
      <c r="C2232">
        <v>0.26179933550000001</v>
      </c>
      <c r="D2232">
        <v>-1.527210698E-3</v>
      </c>
      <c r="E2232">
        <v>0.23934990170000001</v>
      </c>
      <c r="F2232">
        <v>0.76360535620000003</v>
      </c>
      <c r="G2232">
        <v>11.172473910000001</v>
      </c>
      <c r="H2232">
        <v>-0.17361922560000001</v>
      </c>
      <c r="I2232">
        <v>-1.77430892</v>
      </c>
    </row>
    <row r="2233" spans="1:9" x14ac:dyDescent="0.25">
      <c r="A2233">
        <v>44.64</v>
      </c>
      <c r="B2233">
        <v>0</v>
      </c>
      <c r="C2233">
        <v>0.26179933550000001</v>
      </c>
      <c r="D2233">
        <v>-9.0293772520000002E-4</v>
      </c>
      <c r="E2233">
        <v>0.23977372050000001</v>
      </c>
      <c r="F2233">
        <v>0.45146885510000001</v>
      </c>
      <c r="G2233">
        <v>11.08333492</v>
      </c>
      <c r="H2233">
        <v>-1.8555192949999999</v>
      </c>
      <c r="I2233">
        <v>-1.8860006330000001</v>
      </c>
    </row>
    <row r="2234" spans="1:9" x14ac:dyDescent="0.25">
      <c r="A2234">
        <v>44.66</v>
      </c>
      <c r="B2234">
        <v>0</v>
      </c>
      <c r="C2234">
        <v>0.26179933550000001</v>
      </c>
      <c r="D2234">
        <v>5.341079086E-3</v>
      </c>
      <c r="E2234">
        <v>0.23633483050000001</v>
      </c>
      <c r="F2234">
        <v>-2.7481038569999998</v>
      </c>
      <c r="G2234">
        <v>12.83764839</v>
      </c>
      <c r="H2234">
        <v>0.47859793900000003</v>
      </c>
      <c r="I2234">
        <v>-1.342181683</v>
      </c>
    </row>
    <row r="2235" spans="1:9" x14ac:dyDescent="0.25">
      <c r="A2235">
        <v>44.68</v>
      </c>
      <c r="B2235">
        <v>0</v>
      </c>
      <c r="C2235">
        <v>0.26179933550000001</v>
      </c>
      <c r="D2235">
        <v>7.358666509E-3</v>
      </c>
      <c r="E2235">
        <v>0.23557338119999999</v>
      </c>
      <c r="F2235">
        <v>-3.813278913</v>
      </c>
      <c r="G2235">
        <v>13.117209430000001</v>
      </c>
      <c r="H2235">
        <v>-0.52831816669999998</v>
      </c>
      <c r="I2235">
        <v>0.73624253269999995</v>
      </c>
    </row>
    <row r="2236" spans="1:9" x14ac:dyDescent="0.25">
      <c r="A2236">
        <v>44.7</v>
      </c>
      <c r="B2236">
        <v>0</v>
      </c>
      <c r="C2236">
        <v>0.26179933550000001</v>
      </c>
      <c r="D2236">
        <v>5.8756880460000003E-3</v>
      </c>
      <c r="E2236">
        <v>0.23875865339999999</v>
      </c>
      <c r="F2236">
        <v>-2.6515703199999998</v>
      </c>
      <c r="G2236">
        <v>11.45951462</v>
      </c>
      <c r="H2236">
        <v>-5.9395104650000002E-2</v>
      </c>
      <c r="I2236">
        <v>0.48362350459999998</v>
      </c>
    </row>
    <row r="2237" spans="1:9" x14ac:dyDescent="0.25">
      <c r="A2237">
        <v>44.72</v>
      </c>
      <c r="B2237">
        <v>0</v>
      </c>
      <c r="C2237">
        <v>0.26179933550000001</v>
      </c>
      <c r="D2237">
        <v>3.6549326029999998E-3</v>
      </c>
      <c r="E2237">
        <v>0.24140235779999999</v>
      </c>
      <c r="F2237">
        <v>-1.9340915679999999</v>
      </c>
      <c r="G2237">
        <v>10.198980329999999</v>
      </c>
      <c r="H2237">
        <v>0.82691597939999995</v>
      </c>
      <c r="I2237">
        <v>-1.2293475869999999</v>
      </c>
    </row>
    <row r="2238" spans="1:9" x14ac:dyDescent="0.25">
      <c r="A2238">
        <v>44.74</v>
      </c>
      <c r="B2238">
        <v>0</v>
      </c>
      <c r="C2238">
        <v>0.26179933550000001</v>
      </c>
      <c r="D2238">
        <v>4.1390769180000002E-4</v>
      </c>
      <c r="E2238">
        <v>0.24033918979999999</v>
      </c>
      <c r="F2238">
        <v>-0.35383832450000002</v>
      </c>
      <c r="G2238">
        <v>10.779439930000001</v>
      </c>
      <c r="H2238">
        <v>2.4352295399999999</v>
      </c>
      <c r="I2238">
        <v>3.305507183</v>
      </c>
    </row>
    <row r="2239" spans="1:9" x14ac:dyDescent="0.25">
      <c r="A2239">
        <v>44.76</v>
      </c>
      <c r="B2239">
        <v>0</v>
      </c>
      <c r="C2239">
        <v>0.26179933550000001</v>
      </c>
      <c r="D2239">
        <v>2.9432196170000001E-3</v>
      </c>
      <c r="E2239">
        <v>0.23953667279999999</v>
      </c>
      <c r="F2239">
        <v>-1.6000094410000001</v>
      </c>
      <c r="G2239">
        <v>11.13133144</v>
      </c>
      <c r="H2239">
        <v>-0.24637316170000001</v>
      </c>
      <c r="I2239">
        <v>2.8266327379999998</v>
      </c>
    </row>
    <row r="2240" spans="1:9" x14ac:dyDescent="0.25">
      <c r="A2240">
        <v>44.78</v>
      </c>
      <c r="B2240">
        <v>0</v>
      </c>
      <c r="C2240">
        <v>0.26179933550000001</v>
      </c>
      <c r="D2240">
        <v>3.7329103800000001E-3</v>
      </c>
      <c r="E2240">
        <v>0.23942860960000001</v>
      </c>
      <c r="F2240">
        <v>-1.8664551970000001</v>
      </c>
      <c r="G2240">
        <v>11.18536282</v>
      </c>
      <c r="H2240">
        <v>-2.3625824450000001</v>
      </c>
      <c r="I2240">
        <v>0.81428480150000004</v>
      </c>
    </row>
    <row r="2241" spans="1:9" x14ac:dyDescent="0.25">
      <c r="A2241">
        <v>44.8</v>
      </c>
      <c r="B2241">
        <v>0</v>
      </c>
      <c r="C2241">
        <v>0.26179933550000001</v>
      </c>
      <c r="D2241">
        <v>2.6858504859999998E-3</v>
      </c>
      <c r="E2241">
        <v>0.24025085569999999</v>
      </c>
      <c r="F2241">
        <v>-1.342925191</v>
      </c>
      <c r="G2241">
        <v>10.77423954</v>
      </c>
      <c r="H2241">
        <v>-1.8006137609999999</v>
      </c>
      <c r="I2241">
        <v>9.4293139870000001E-2</v>
      </c>
    </row>
    <row r="2242" spans="1:9" x14ac:dyDescent="0.25">
      <c r="A2242">
        <v>44.82</v>
      </c>
      <c r="B2242">
        <v>0</v>
      </c>
      <c r="C2242">
        <v>0.26179933550000001</v>
      </c>
      <c r="D2242">
        <v>3.060996532E-4</v>
      </c>
      <c r="E2242">
        <v>0.24026593569999999</v>
      </c>
      <c r="F2242">
        <v>-8.3358027040000005E-2</v>
      </c>
      <c r="G2242">
        <v>10.766699790000001</v>
      </c>
      <c r="H2242">
        <v>-1.9013390539999999</v>
      </c>
      <c r="I2242">
        <v>0.42127934099999997</v>
      </c>
    </row>
    <row r="2243" spans="1:9" x14ac:dyDescent="0.25">
      <c r="A2243">
        <v>44.84</v>
      </c>
      <c r="B2243">
        <v>0</v>
      </c>
      <c r="C2243">
        <v>0.26179933550000001</v>
      </c>
      <c r="D2243">
        <v>-2.9020328069999999E-3</v>
      </c>
      <c r="E2243">
        <v>0.23740878700000001</v>
      </c>
      <c r="F2243">
        <v>1.5485761170000001</v>
      </c>
      <c r="G2243">
        <v>12.19527435</v>
      </c>
      <c r="H2243">
        <v>-1.207985401</v>
      </c>
      <c r="I2243">
        <v>2.1600890160000001</v>
      </c>
    </row>
    <row r="2244" spans="1:9" x14ac:dyDescent="0.25">
      <c r="A2244">
        <v>44.86</v>
      </c>
      <c r="B2244">
        <v>0</v>
      </c>
      <c r="C2244">
        <v>0.26179933550000001</v>
      </c>
      <c r="D2244">
        <v>-1.813970506E-3</v>
      </c>
      <c r="E2244">
        <v>0.23672834039999999</v>
      </c>
      <c r="F2244">
        <v>0.132570982</v>
      </c>
      <c r="G2244">
        <v>12.53549767</v>
      </c>
      <c r="H2244">
        <v>0.1204788983</v>
      </c>
      <c r="I2244">
        <v>2.7864544389999999</v>
      </c>
    </row>
    <row r="2245" spans="1:9" x14ac:dyDescent="0.25">
      <c r="A2245">
        <v>44.88</v>
      </c>
      <c r="B2245">
        <v>0</v>
      </c>
      <c r="C2245">
        <v>0.26179933550000001</v>
      </c>
      <c r="D2245">
        <v>2.269690856E-3</v>
      </c>
      <c r="E2245">
        <v>0.24166849260000001</v>
      </c>
      <c r="F2245">
        <v>-2.643414736</v>
      </c>
      <c r="G2245">
        <v>9.9561061859999995</v>
      </c>
      <c r="H2245">
        <v>-0.20568466190000001</v>
      </c>
      <c r="I2245">
        <v>0.98214840889999999</v>
      </c>
    </row>
    <row r="2246" spans="1:9" x14ac:dyDescent="0.25">
      <c r="A2246">
        <v>44.9</v>
      </c>
      <c r="B2246">
        <v>0</v>
      </c>
      <c r="C2246">
        <v>0.26179933550000001</v>
      </c>
      <c r="D2246">
        <v>7.4575543400000003E-3</v>
      </c>
      <c r="E2246">
        <v>0.2404658496</v>
      </c>
      <c r="F2246">
        <v>-3.7287771699999999</v>
      </c>
      <c r="G2246">
        <v>10.89961815</v>
      </c>
      <c r="H2246">
        <v>-2.4489138129999999</v>
      </c>
      <c r="I2246">
        <v>0.55114233489999997</v>
      </c>
    </row>
    <row r="2247" spans="1:9" x14ac:dyDescent="0.25">
      <c r="A2247">
        <v>44.92</v>
      </c>
      <c r="B2247">
        <v>0</v>
      </c>
      <c r="C2247">
        <v>0</v>
      </c>
      <c r="D2247">
        <v>2.1325331179999998E-3</v>
      </c>
      <c r="E2247">
        <v>0.23638090489999999</v>
      </c>
      <c r="F2247">
        <v>-1.0629435780000001</v>
      </c>
      <c r="G2247">
        <v>-2.3634433750000001</v>
      </c>
      <c r="H2247">
        <v>4.4429931639999998</v>
      </c>
      <c r="I2247">
        <v>1.54280138</v>
      </c>
    </row>
    <row r="2248" spans="1:9" x14ac:dyDescent="0.25">
      <c r="A2248">
        <v>44.94</v>
      </c>
      <c r="B2248">
        <v>0</v>
      </c>
      <c r="C2248">
        <v>0</v>
      </c>
      <c r="D2248">
        <v>-4.2622070760000002E-3</v>
      </c>
      <c r="E2248">
        <v>0.23866191510000001</v>
      </c>
      <c r="F2248">
        <v>2.3642508979999999</v>
      </c>
      <c r="G2248">
        <v>-18.43129158</v>
      </c>
      <c r="H2248">
        <v>4.0481805800000004</v>
      </c>
      <c r="I2248">
        <v>-0.50060194729999996</v>
      </c>
    </row>
    <row r="2249" spans="1:9" x14ac:dyDescent="0.25">
      <c r="A2249">
        <v>44.96</v>
      </c>
      <c r="B2249">
        <v>0</v>
      </c>
      <c r="C2249">
        <v>0</v>
      </c>
      <c r="D2249">
        <v>-8.2503631710000003E-4</v>
      </c>
      <c r="E2249">
        <v>0.24012091760000001</v>
      </c>
      <c r="F2249">
        <v>0.50789213180000004</v>
      </c>
      <c r="G2249">
        <v>-41.495418549999997</v>
      </c>
      <c r="H2249">
        <v>1.7408013339999999</v>
      </c>
      <c r="I2249">
        <v>-2.8333361149999998</v>
      </c>
    </row>
    <row r="2250" spans="1:9" x14ac:dyDescent="0.25">
      <c r="A2250">
        <v>44.98</v>
      </c>
      <c r="B2250">
        <v>0</v>
      </c>
      <c r="C2250">
        <v>0</v>
      </c>
      <c r="D2250">
        <v>1.2374855580000001E-4</v>
      </c>
      <c r="E2250">
        <v>0.23419043419999999</v>
      </c>
      <c r="F2250">
        <v>-6.1874277890000003E-2</v>
      </c>
      <c r="G2250">
        <v>-60.646282200000002</v>
      </c>
      <c r="H2250">
        <v>1.416712999</v>
      </c>
      <c r="I2250">
        <v>-11.077581410000001</v>
      </c>
    </row>
    <row r="2251" spans="1:9" x14ac:dyDescent="0.25">
      <c r="A2251">
        <v>45</v>
      </c>
      <c r="B2251">
        <v>0</v>
      </c>
      <c r="C2251">
        <v>0</v>
      </c>
      <c r="D2251">
        <v>-3.2528582960000001E-3</v>
      </c>
      <c r="E2251">
        <v>0.22229215499999999</v>
      </c>
      <c r="F2251">
        <v>1.6264292</v>
      </c>
      <c r="G2251">
        <v>-70.246414180000002</v>
      </c>
      <c r="H2251">
        <v>-0.59420037270000003</v>
      </c>
      <c r="I2251">
        <v>-20.11382103</v>
      </c>
    </row>
    <row r="2252" spans="1:9" x14ac:dyDescent="0.25">
      <c r="A2252">
        <v>45.02</v>
      </c>
      <c r="B2252">
        <v>0</v>
      </c>
      <c r="C2252">
        <v>0</v>
      </c>
      <c r="D2252">
        <v>-4.0654744949999997E-3</v>
      </c>
      <c r="E2252">
        <v>0.20996624229999999</v>
      </c>
      <c r="F2252">
        <v>2.0327372549999998</v>
      </c>
      <c r="G2252">
        <v>-80.083457949999996</v>
      </c>
      <c r="H2252">
        <v>1.429739952</v>
      </c>
      <c r="I2252">
        <v>-36.081726070000002</v>
      </c>
    </row>
    <row r="2253" spans="1:9" x14ac:dyDescent="0.25">
      <c r="A2253">
        <v>45.04</v>
      </c>
      <c r="B2253">
        <v>0</v>
      </c>
      <c r="C2253">
        <v>0</v>
      </c>
      <c r="D2253">
        <v>-6.9449041039999996E-3</v>
      </c>
      <c r="E2253">
        <v>0.19771045449999999</v>
      </c>
      <c r="F2253">
        <v>3.4724521639999999</v>
      </c>
      <c r="G2253">
        <v>-80</v>
      </c>
      <c r="H2253">
        <v>-0.4220283031</v>
      </c>
      <c r="I2253">
        <v>-51.54127502</v>
      </c>
    </row>
    <row r="2254" spans="1:9" x14ac:dyDescent="0.25">
      <c r="A2254">
        <v>45.06</v>
      </c>
      <c r="B2254">
        <v>0</v>
      </c>
      <c r="C2254">
        <v>0</v>
      </c>
      <c r="D2254">
        <v>-2.2796522829999998E-3</v>
      </c>
      <c r="E2254">
        <v>0.1802096665</v>
      </c>
      <c r="F2254">
        <v>0.90538614989999999</v>
      </c>
      <c r="G2254">
        <v>-80</v>
      </c>
      <c r="H2254">
        <v>-2.6384375100000002</v>
      </c>
      <c r="I2254">
        <v>-68.277809140000002</v>
      </c>
    </row>
    <row r="2255" spans="1:9" x14ac:dyDescent="0.25">
      <c r="A2255">
        <v>45.08</v>
      </c>
      <c r="B2255">
        <v>0</v>
      </c>
      <c r="C2255">
        <v>0</v>
      </c>
      <c r="D2255">
        <v>3.9925612509999998E-4</v>
      </c>
      <c r="E2255">
        <v>0.15892842409999999</v>
      </c>
      <c r="F2255">
        <v>-0.3961939216</v>
      </c>
      <c r="G2255">
        <v>-79.552085880000007</v>
      </c>
      <c r="H2255">
        <v>-1.613990426</v>
      </c>
      <c r="I2255">
        <v>-80.684837340000001</v>
      </c>
    </row>
    <row r="2256" spans="1:9" x14ac:dyDescent="0.25">
      <c r="A2256">
        <v>45.1</v>
      </c>
      <c r="B2256">
        <v>0</v>
      </c>
      <c r="C2256">
        <v>0</v>
      </c>
      <c r="D2256">
        <v>1.1019278320000001E-3</v>
      </c>
      <c r="E2256">
        <v>0.14127048850000001</v>
      </c>
      <c r="F2256">
        <v>-0.26489701869999999</v>
      </c>
      <c r="G2256">
        <v>-70.036994930000006</v>
      </c>
      <c r="H2256">
        <v>-0.19654960930000001</v>
      </c>
      <c r="I2256">
        <v>-92.367599490000003</v>
      </c>
    </row>
    <row r="2257" spans="1:9" x14ac:dyDescent="0.25">
      <c r="A2257">
        <v>45.12</v>
      </c>
      <c r="B2257">
        <v>0</v>
      </c>
      <c r="C2257">
        <v>0</v>
      </c>
      <c r="D2257">
        <v>-2.744322643E-3</v>
      </c>
      <c r="E2257">
        <v>0.12943229079999999</v>
      </c>
      <c r="F2257">
        <v>1.372161269</v>
      </c>
      <c r="G2257">
        <v>-64.716148380000007</v>
      </c>
      <c r="H2257">
        <v>2.9524371619999998</v>
      </c>
      <c r="I2257">
        <v>-97.940040589999995</v>
      </c>
    </row>
    <row r="2258" spans="1:9" x14ac:dyDescent="0.25">
      <c r="A2258">
        <v>45.14</v>
      </c>
      <c r="B2258">
        <v>0</v>
      </c>
      <c r="C2258">
        <v>0</v>
      </c>
      <c r="D2258">
        <v>-2.3516658690000002E-3</v>
      </c>
      <c r="E2258">
        <v>0.1151773706</v>
      </c>
      <c r="F2258">
        <v>1.176788449</v>
      </c>
      <c r="G2258">
        <v>-57.58868408</v>
      </c>
      <c r="H2258">
        <v>3.6779630930000001E-2</v>
      </c>
      <c r="I2258">
        <v>-97.896636959999995</v>
      </c>
    </row>
    <row r="2259" spans="1:9" x14ac:dyDescent="0.25">
      <c r="A2259">
        <v>45.16</v>
      </c>
      <c r="B2259">
        <v>0</v>
      </c>
      <c r="C2259">
        <v>0</v>
      </c>
      <c r="D2259">
        <v>2.3269839579999999E-4</v>
      </c>
      <c r="E2259">
        <v>9.8526529969999999E-2</v>
      </c>
      <c r="F2259">
        <v>-0.42003673320000001</v>
      </c>
      <c r="G2259">
        <v>-48.472766880000002</v>
      </c>
      <c r="H2259">
        <v>2.8070864680000001</v>
      </c>
      <c r="I2259">
        <v>-95.029617310000006</v>
      </c>
    </row>
    <row r="2260" spans="1:9" x14ac:dyDescent="0.25">
      <c r="A2260">
        <v>45.18</v>
      </c>
      <c r="B2260">
        <v>0</v>
      </c>
      <c r="C2260">
        <v>0</v>
      </c>
      <c r="D2260">
        <v>2.1100360900000001E-3</v>
      </c>
      <c r="E2260">
        <v>8.4056891499999994E-2</v>
      </c>
      <c r="F2260">
        <v>-1.055018067</v>
      </c>
      <c r="G2260">
        <v>-41.603866580000002</v>
      </c>
      <c r="H2260">
        <v>7.8429441449999997</v>
      </c>
      <c r="I2260">
        <v>-81.172470090000004</v>
      </c>
    </row>
    <row r="2261" spans="1:9" x14ac:dyDescent="0.25">
      <c r="A2261">
        <v>45.2</v>
      </c>
      <c r="B2261">
        <v>0</v>
      </c>
      <c r="C2261">
        <v>0</v>
      </c>
      <c r="D2261">
        <v>6.2246434389999997E-3</v>
      </c>
      <c r="E2261">
        <v>7.8021846709999995E-2</v>
      </c>
      <c r="F2261">
        <v>-3.0529248710000001</v>
      </c>
      <c r="G2261">
        <v>-39.316493989999998</v>
      </c>
      <c r="H2261">
        <v>2.8250024319999998</v>
      </c>
      <c r="I2261">
        <v>-56.587944030000003</v>
      </c>
    </row>
    <row r="2262" spans="1:9" x14ac:dyDescent="0.25">
      <c r="A2262">
        <v>45.22</v>
      </c>
      <c r="B2262">
        <v>0</v>
      </c>
      <c r="C2262">
        <v>0</v>
      </c>
      <c r="D2262">
        <v>2.1227579559999999E-3</v>
      </c>
      <c r="E2262">
        <v>7.7029801910000001E-2</v>
      </c>
      <c r="F2262">
        <v>-1.061378956</v>
      </c>
      <c r="G2262">
        <v>-38.222793580000001</v>
      </c>
      <c r="H2262">
        <v>3.997308254</v>
      </c>
      <c r="I2262">
        <v>-36.448734279999996</v>
      </c>
    </row>
    <row r="2263" spans="1:9" x14ac:dyDescent="0.25">
      <c r="A2263">
        <v>45.24</v>
      </c>
      <c r="B2263">
        <v>0</v>
      </c>
      <c r="C2263">
        <v>0</v>
      </c>
      <c r="D2263">
        <v>-2.2287275640000001E-3</v>
      </c>
      <c r="E2263">
        <v>6.7009903489999995E-2</v>
      </c>
      <c r="F2263">
        <v>1.1143637900000001</v>
      </c>
      <c r="G2263">
        <v>-33.011730190000002</v>
      </c>
      <c r="H2263">
        <v>6.0263414380000002</v>
      </c>
      <c r="I2263">
        <v>-24.689445500000001</v>
      </c>
    </row>
    <row r="2264" spans="1:9" x14ac:dyDescent="0.25">
      <c r="A2264">
        <v>45.26</v>
      </c>
      <c r="B2264">
        <v>0</v>
      </c>
      <c r="C2264">
        <v>0</v>
      </c>
      <c r="D2264">
        <v>-3.3468920739999999E-3</v>
      </c>
      <c r="E2264">
        <v>5.6636281310000001E-2</v>
      </c>
      <c r="F2264">
        <v>1.673446059</v>
      </c>
      <c r="G2264">
        <v>-28.318140029999999</v>
      </c>
      <c r="H2264">
        <v>2.6586010459999998</v>
      </c>
      <c r="I2264">
        <v>-6.5457959179999996</v>
      </c>
    </row>
    <row r="2265" spans="1:9" x14ac:dyDescent="0.25">
      <c r="A2265">
        <v>45.28</v>
      </c>
      <c r="B2265">
        <v>0</v>
      </c>
      <c r="C2265">
        <v>0</v>
      </c>
      <c r="D2265">
        <v>3.753881902E-4</v>
      </c>
      <c r="E2265">
        <v>4.9853093920000001E-2</v>
      </c>
      <c r="F2265">
        <v>-0.2972977161</v>
      </c>
      <c r="G2265">
        <v>-24.926546099999999</v>
      </c>
      <c r="H2265">
        <v>0.16009183229999999</v>
      </c>
      <c r="I2265">
        <v>8.0018825529999997</v>
      </c>
    </row>
    <row r="2266" spans="1:9" x14ac:dyDescent="0.25">
      <c r="A2266">
        <v>45.3</v>
      </c>
      <c r="B2266">
        <v>0</v>
      </c>
      <c r="C2266">
        <v>0</v>
      </c>
      <c r="D2266">
        <v>6.2212161720000001E-3</v>
      </c>
      <c r="E2266">
        <v>4.8454649750000002E-2</v>
      </c>
      <c r="F2266">
        <v>-3.0800411699999999</v>
      </c>
      <c r="G2266">
        <v>-24.148647310000001</v>
      </c>
      <c r="H2266">
        <v>-3.8666563030000001</v>
      </c>
      <c r="I2266">
        <v>14.163286210000001</v>
      </c>
    </row>
    <row r="2267" spans="1:9" x14ac:dyDescent="0.25">
      <c r="A2267">
        <v>45.32</v>
      </c>
      <c r="B2267">
        <v>0</v>
      </c>
      <c r="C2267">
        <v>0</v>
      </c>
      <c r="D2267">
        <v>1.902846619E-3</v>
      </c>
      <c r="E2267">
        <v>4.3576441709999997E-2</v>
      </c>
      <c r="F2267">
        <v>-0.95142328740000004</v>
      </c>
      <c r="G2267">
        <v>-21.499078749999999</v>
      </c>
      <c r="H2267">
        <v>-4.7739844319999998</v>
      </c>
      <c r="I2267">
        <v>19.55932426</v>
      </c>
    </row>
    <row r="2268" spans="1:9" x14ac:dyDescent="0.25">
      <c r="A2268">
        <v>45.34</v>
      </c>
      <c r="B2268">
        <v>0</v>
      </c>
      <c r="C2268">
        <v>0</v>
      </c>
      <c r="D2268">
        <v>-4.5568104829999999E-3</v>
      </c>
      <c r="E2268">
        <v>3.7135578689999997E-2</v>
      </c>
      <c r="F2268">
        <v>2.27840519</v>
      </c>
      <c r="G2268">
        <v>-18.469545360000001</v>
      </c>
      <c r="H2268">
        <v>-5.6497473720000002</v>
      </c>
      <c r="I2268">
        <v>22.64629936</v>
      </c>
    </row>
    <row r="2269" spans="1:9" x14ac:dyDescent="0.25">
      <c r="A2269">
        <v>45.36</v>
      </c>
      <c r="B2269">
        <v>0</v>
      </c>
      <c r="C2269">
        <v>0</v>
      </c>
      <c r="D2269">
        <v>-9.6640866250000002E-3</v>
      </c>
      <c r="E2269">
        <v>3.5921938719999998E-2</v>
      </c>
      <c r="F2269">
        <v>4.871600151</v>
      </c>
      <c r="G2269">
        <v>-17.96096992</v>
      </c>
      <c r="H2269">
        <v>-4.9230995179999999</v>
      </c>
      <c r="I2269">
        <v>21.248512269999999</v>
      </c>
    </row>
    <row r="2270" spans="1:9" x14ac:dyDescent="0.25">
      <c r="A2270">
        <v>45.38</v>
      </c>
      <c r="B2270">
        <v>0</v>
      </c>
      <c r="C2270">
        <v>0</v>
      </c>
      <c r="D2270">
        <v>-1.01043079E-2</v>
      </c>
      <c r="E2270">
        <v>3.4510992470000001E-2</v>
      </c>
      <c r="F2270">
        <v>4.789984703</v>
      </c>
      <c r="G2270">
        <v>-17.25549698</v>
      </c>
      <c r="H2270">
        <v>-4.9296712879999998</v>
      </c>
      <c r="I2270">
        <v>16.17572594</v>
      </c>
    </row>
    <row r="2271" spans="1:9" x14ac:dyDescent="0.25">
      <c r="A2271">
        <v>45.4</v>
      </c>
      <c r="B2271">
        <v>0</v>
      </c>
      <c r="C2271">
        <v>0</v>
      </c>
      <c r="D2271">
        <v>-9.7515992820000001E-4</v>
      </c>
      <c r="E2271">
        <v>3.3441312610000003E-2</v>
      </c>
      <c r="F2271">
        <v>-0.7488550544</v>
      </c>
      <c r="G2271">
        <v>-16.58462334</v>
      </c>
      <c r="H2271">
        <v>-3.6031723019999999</v>
      </c>
      <c r="I2271">
        <v>10.844967840000001</v>
      </c>
    </row>
    <row r="2272" spans="1:9" x14ac:dyDescent="0.25">
      <c r="A2272">
        <v>45.42</v>
      </c>
      <c r="B2272">
        <v>0</v>
      </c>
      <c r="C2272">
        <v>0</v>
      </c>
      <c r="D2272">
        <v>3.523437306E-3</v>
      </c>
      <c r="E2272">
        <v>2.997469157E-2</v>
      </c>
      <c r="F2272">
        <v>-1.7429077630000001</v>
      </c>
      <c r="G2272">
        <v>-14.987345700000001</v>
      </c>
      <c r="H2272">
        <v>-3.8200843330000001</v>
      </c>
      <c r="I2272">
        <v>6.096118927</v>
      </c>
    </row>
    <row r="2273" spans="1:9" x14ac:dyDescent="0.25">
      <c r="A2273">
        <v>45.44</v>
      </c>
      <c r="B2273">
        <v>0</v>
      </c>
      <c r="C2273">
        <v>0</v>
      </c>
      <c r="D2273">
        <v>-3.8077123459999998E-4</v>
      </c>
      <c r="E2273">
        <v>3.0990995470000001E-2</v>
      </c>
      <c r="F2273">
        <v>0.59419965740000003</v>
      </c>
      <c r="G2273">
        <v>-15.65461254</v>
      </c>
      <c r="H2273">
        <v>-4.0093836779999998</v>
      </c>
      <c r="I2273">
        <v>-0.27634823320000002</v>
      </c>
    </row>
    <row r="2274" spans="1:9" x14ac:dyDescent="0.25">
      <c r="A2274">
        <v>45.46</v>
      </c>
      <c r="B2274">
        <v>0</v>
      </c>
      <c r="C2274">
        <v>0</v>
      </c>
      <c r="D2274">
        <v>-8.1640183929999992E-3</v>
      </c>
      <c r="E2274">
        <v>3.4419752659999997E-2</v>
      </c>
      <c r="F2274">
        <v>4.2465338709999996</v>
      </c>
      <c r="G2274">
        <v>-17.20987701</v>
      </c>
      <c r="H2274">
        <v>-1.236644745</v>
      </c>
      <c r="I2274">
        <v>-5.3972496989999996</v>
      </c>
    </row>
    <row r="2275" spans="1:9" x14ac:dyDescent="0.25">
      <c r="A2275">
        <v>45.48</v>
      </c>
      <c r="B2275">
        <v>0</v>
      </c>
      <c r="C2275">
        <v>0</v>
      </c>
      <c r="D2275">
        <v>-1.0380031539999999E-2</v>
      </c>
      <c r="E2275">
        <v>3.363700956E-2</v>
      </c>
      <c r="F2275">
        <v>5.0968685149999997</v>
      </c>
      <c r="G2275">
        <v>-16.81850433</v>
      </c>
      <c r="H2275">
        <v>0.2146762908</v>
      </c>
      <c r="I2275">
        <v>-8.5226135250000006</v>
      </c>
    </row>
    <row r="2276" spans="1:9" x14ac:dyDescent="0.25">
      <c r="A2276">
        <v>45.5</v>
      </c>
      <c r="B2276">
        <v>0</v>
      </c>
      <c r="C2276">
        <v>0</v>
      </c>
      <c r="D2276">
        <v>-4.2424462740000002E-3</v>
      </c>
      <c r="E2276">
        <v>3.1361170110000003E-2</v>
      </c>
      <c r="F2276">
        <v>1.7762398720000001</v>
      </c>
      <c r="G2276">
        <v>-15.68058491</v>
      </c>
      <c r="H2276">
        <v>0.42193606500000003</v>
      </c>
      <c r="I2276">
        <v>-10.645615579999999</v>
      </c>
    </row>
    <row r="2277" spans="1:9" x14ac:dyDescent="0.25">
      <c r="A2277">
        <v>45.52</v>
      </c>
      <c r="B2277">
        <v>0</v>
      </c>
      <c r="C2277">
        <v>0</v>
      </c>
      <c r="D2277">
        <v>9.0651772919999999E-4</v>
      </c>
      <c r="E2277">
        <v>3.150195628E-2</v>
      </c>
      <c r="F2277">
        <v>-0.45325887199999998</v>
      </c>
      <c r="G2277">
        <v>-15.92412186</v>
      </c>
      <c r="H2277">
        <v>3.5264093879999998</v>
      </c>
      <c r="I2277">
        <v>-11.781430240000001</v>
      </c>
    </row>
    <row r="2278" spans="1:9" x14ac:dyDescent="0.25">
      <c r="A2278">
        <v>45.54</v>
      </c>
      <c r="B2278">
        <v>0</v>
      </c>
      <c r="C2278">
        <v>0</v>
      </c>
      <c r="D2278">
        <v>2.6914011690000001E-3</v>
      </c>
      <c r="E2278">
        <v>3.431955725E-2</v>
      </c>
      <c r="F2278">
        <v>-1.3457006220000001</v>
      </c>
      <c r="G2278">
        <v>-17.159778589999998</v>
      </c>
      <c r="H2278">
        <v>3.4927520749999998</v>
      </c>
      <c r="I2278">
        <v>-10.87940884</v>
      </c>
    </row>
    <row r="2279" spans="1:9" x14ac:dyDescent="0.25">
      <c r="A2279">
        <v>45.56</v>
      </c>
      <c r="B2279">
        <v>0</v>
      </c>
      <c r="C2279">
        <v>0</v>
      </c>
      <c r="D2279">
        <v>-1.276539639E-3</v>
      </c>
      <c r="E2279">
        <v>3.2681711019999997E-2</v>
      </c>
      <c r="F2279">
        <v>0.63826984170000001</v>
      </c>
      <c r="G2279">
        <v>-16.146455759999998</v>
      </c>
      <c r="H2279">
        <v>3.0610795020000001</v>
      </c>
      <c r="I2279">
        <v>-7.972204208</v>
      </c>
    </row>
    <row r="2280" spans="1:9" x14ac:dyDescent="0.25">
      <c r="A2280">
        <v>45.58</v>
      </c>
      <c r="B2280">
        <v>0</v>
      </c>
      <c r="C2280">
        <v>0</v>
      </c>
      <c r="D2280">
        <v>-9.9537931379999993E-3</v>
      </c>
      <c r="E2280">
        <v>2.8927303849999999E-2</v>
      </c>
      <c r="F2280">
        <v>4.9768967630000001</v>
      </c>
      <c r="G2280">
        <v>-14.58865166</v>
      </c>
      <c r="H2280">
        <v>4.2178349490000002</v>
      </c>
      <c r="I2280">
        <v>-6.1695885659999998</v>
      </c>
    </row>
    <row r="2281" spans="1:9" x14ac:dyDescent="0.25">
      <c r="A2281">
        <v>45.6</v>
      </c>
      <c r="B2281">
        <v>0</v>
      </c>
      <c r="C2281">
        <v>0</v>
      </c>
      <c r="D2281">
        <v>-8.6765829469999996E-3</v>
      </c>
      <c r="E2281">
        <v>3.1554348769999997E-2</v>
      </c>
      <c r="F2281">
        <v>4.074125767</v>
      </c>
      <c r="G2281">
        <v>-15.777174</v>
      </c>
      <c r="H2281">
        <v>-0.34920582179999998</v>
      </c>
      <c r="I2281">
        <v>-3.155809402</v>
      </c>
    </row>
    <row r="2282" spans="1:9" x14ac:dyDescent="0.25">
      <c r="A2282">
        <v>45.62</v>
      </c>
      <c r="B2282">
        <v>0</v>
      </c>
      <c r="C2282">
        <v>0</v>
      </c>
      <c r="D2282">
        <v>-3.3277440820000002E-3</v>
      </c>
      <c r="E2282">
        <v>3.2100073989999998E-2</v>
      </c>
      <c r="F2282">
        <v>1.6638720039999999</v>
      </c>
      <c r="G2282">
        <v>-16.050037379999999</v>
      </c>
      <c r="H2282">
        <v>0.65153294799999995</v>
      </c>
      <c r="I2282">
        <v>7.5946360830000004E-2</v>
      </c>
    </row>
    <row r="2283" spans="1:9" x14ac:dyDescent="0.25">
      <c r="A2283">
        <v>45.64</v>
      </c>
      <c r="B2283">
        <v>0</v>
      </c>
      <c r="C2283">
        <v>0</v>
      </c>
      <c r="D2283">
        <v>-6.2818638979999998E-4</v>
      </c>
      <c r="E2283">
        <v>2.930829674E-2</v>
      </c>
      <c r="F2283">
        <v>0.31409320239999999</v>
      </c>
      <c r="G2283">
        <v>-14.6541481</v>
      </c>
      <c r="H2283">
        <v>0.66318047049999995</v>
      </c>
      <c r="I2283">
        <v>3.0813727379999998</v>
      </c>
    </row>
    <row r="2284" spans="1:9" x14ac:dyDescent="0.25">
      <c r="A2284">
        <v>45.66</v>
      </c>
      <c r="B2284">
        <v>0</v>
      </c>
      <c r="C2284">
        <v>0</v>
      </c>
      <c r="D2284">
        <v>-1.598889008E-3</v>
      </c>
      <c r="E2284">
        <v>2.6953585450000001E-2</v>
      </c>
      <c r="F2284">
        <v>0.90427231789999996</v>
      </c>
      <c r="G2284">
        <v>-13.476792339999999</v>
      </c>
      <c r="H2284">
        <v>0.62388062479999995</v>
      </c>
      <c r="I2284">
        <v>3.5872247220000002</v>
      </c>
    </row>
    <row r="2285" spans="1:9" x14ac:dyDescent="0.25">
      <c r="A2285">
        <v>45.68</v>
      </c>
      <c r="B2285">
        <v>0</v>
      </c>
      <c r="C2285">
        <v>0</v>
      </c>
      <c r="D2285">
        <v>-2.1283943210000001E-3</v>
      </c>
      <c r="E2285">
        <v>3.00532952E-2</v>
      </c>
      <c r="F2285">
        <v>1.1373032329999999</v>
      </c>
      <c r="G2285">
        <v>-15.02664757</v>
      </c>
      <c r="H2285">
        <v>-1.0568104979999999</v>
      </c>
      <c r="I2285">
        <v>5.4623084070000001</v>
      </c>
    </row>
    <row r="2286" spans="1:9" x14ac:dyDescent="0.25">
      <c r="A2286">
        <v>45.7</v>
      </c>
      <c r="B2286">
        <v>0</v>
      </c>
      <c r="C2286">
        <v>0</v>
      </c>
      <c r="D2286">
        <v>-2.6865918190000001E-3</v>
      </c>
      <c r="E2286">
        <v>3.1452350320000003E-2</v>
      </c>
      <c r="F2286">
        <v>1.343295932</v>
      </c>
      <c r="G2286">
        <v>-15.5834074</v>
      </c>
      <c r="H2286">
        <v>-0.8447065949</v>
      </c>
      <c r="I2286">
        <v>5.0472507479999997</v>
      </c>
    </row>
    <row r="2287" spans="1:9" x14ac:dyDescent="0.25">
      <c r="A2287">
        <v>45.72</v>
      </c>
      <c r="B2287">
        <v>0</v>
      </c>
      <c r="C2287">
        <v>0</v>
      </c>
      <c r="D2287">
        <v>-4.3681021779999997E-3</v>
      </c>
      <c r="E2287">
        <v>2.6655264200000001E-2</v>
      </c>
      <c r="F2287">
        <v>2.1840510370000001</v>
      </c>
      <c r="G2287">
        <v>-13.327631950000001</v>
      </c>
      <c r="H2287">
        <v>0.28230583669999998</v>
      </c>
      <c r="I2287">
        <v>3.5007388590000001</v>
      </c>
    </row>
    <row r="2288" spans="1:9" x14ac:dyDescent="0.25">
      <c r="A2288">
        <v>45.74</v>
      </c>
      <c r="B2288">
        <v>0</v>
      </c>
      <c r="C2288">
        <v>0</v>
      </c>
      <c r="D2288">
        <v>-3.331327811E-3</v>
      </c>
      <c r="E2288">
        <v>2.4668343370000002E-2</v>
      </c>
      <c r="F2288">
        <v>1.6656639579999999</v>
      </c>
      <c r="G2288">
        <v>-12.3341713</v>
      </c>
      <c r="H2288">
        <v>2.0436654089999999</v>
      </c>
      <c r="I2288">
        <v>3.6462914940000002</v>
      </c>
    </row>
    <row r="2289" spans="1:9" x14ac:dyDescent="0.25">
      <c r="A2289">
        <v>45.76</v>
      </c>
      <c r="B2289">
        <v>0</v>
      </c>
      <c r="C2289">
        <v>0</v>
      </c>
      <c r="D2289">
        <v>-1.4927890149999999E-3</v>
      </c>
      <c r="E2289">
        <v>2.808467299E-2</v>
      </c>
      <c r="F2289">
        <v>0.74639451499999998</v>
      </c>
      <c r="G2289">
        <v>-14.156255720000001</v>
      </c>
      <c r="H2289">
        <v>-0.50855517390000005</v>
      </c>
      <c r="I2289">
        <v>2.6888251300000001</v>
      </c>
    </row>
    <row r="2290" spans="1:9" x14ac:dyDescent="0.25">
      <c r="A2290">
        <v>45.78</v>
      </c>
      <c r="B2290">
        <v>0</v>
      </c>
      <c r="C2290">
        <v>0</v>
      </c>
      <c r="D2290">
        <v>-2.6076156650000001E-3</v>
      </c>
      <c r="E2290">
        <v>3.0138649050000001E-2</v>
      </c>
      <c r="F2290">
        <v>1.3038078550000001</v>
      </c>
      <c r="G2290">
        <v>-15.06932449</v>
      </c>
      <c r="H2290">
        <v>0.45903670790000001</v>
      </c>
      <c r="I2290">
        <v>2.001436472</v>
      </c>
    </row>
    <row r="2291" spans="1:9" x14ac:dyDescent="0.25">
      <c r="A2291">
        <v>45.8</v>
      </c>
      <c r="B2291">
        <v>0</v>
      </c>
      <c r="C2291">
        <v>0</v>
      </c>
      <c r="D2291">
        <v>-4.129927605E-3</v>
      </c>
      <c r="E2291">
        <v>2.7103908360000002E-2</v>
      </c>
      <c r="F2291">
        <v>2.167128086</v>
      </c>
      <c r="G2291">
        <v>-13.55195427</v>
      </c>
      <c r="H2291">
        <v>1.160255313</v>
      </c>
      <c r="I2291">
        <v>-1.0935506820000001</v>
      </c>
    </row>
    <row r="2292" spans="1:9" x14ac:dyDescent="0.25">
      <c r="A2292">
        <v>45.82</v>
      </c>
      <c r="B2292">
        <v>0</v>
      </c>
      <c r="C2292">
        <v>0</v>
      </c>
      <c r="D2292">
        <v>-2.171808854E-3</v>
      </c>
      <c r="E2292">
        <v>2.6071347299999999E-2</v>
      </c>
      <c r="F2292">
        <v>1.0859044790000001</v>
      </c>
      <c r="G2292">
        <v>-13.0356741</v>
      </c>
      <c r="H2292">
        <v>0.64435166119999998</v>
      </c>
      <c r="I2292">
        <v>3.109405518</v>
      </c>
    </row>
    <row r="2293" spans="1:9" x14ac:dyDescent="0.25">
      <c r="A2293">
        <v>45.84</v>
      </c>
      <c r="B2293">
        <v>0</v>
      </c>
      <c r="C2293">
        <v>0</v>
      </c>
      <c r="D2293">
        <v>-2.2728051990000002E-3</v>
      </c>
      <c r="E2293">
        <v>2.891554683E-2</v>
      </c>
      <c r="F2293">
        <v>1.136402607</v>
      </c>
      <c r="G2293">
        <v>-14.457773209999999</v>
      </c>
      <c r="H2293">
        <v>0.85117262599999999</v>
      </c>
      <c r="I2293">
        <v>1.670445561</v>
      </c>
    </row>
    <row r="2294" spans="1:9" x14ac:dyDescent="0.25">
      <c r="A2294">
        <v>45.86</v>
      </c>
      <c r="B2294">
        <v>0</v>
      </c>
      <c r="C2294">
        <v>0</v>
      </c>
      <c r="D2294">
        <v>-3.8019232449999999E-3</v>
      </c>
      <c r="E2294">
        <v>3.0365027490000002E-2</v>
      </c>
      <c r="F2294">
        <v>1.8555614949999999</v>
      </c>
      <c r="G2294">
        <v>-15.160861969999999</v>
      </c>
      <c r="H2294">
        <v>1.4962140319999999</v>
      </c>
      <c r="I2294">
        <v>0.13198097049999999</v>
      </c>
    </row>
    <row r="2295" spans="1:9" x14ac:dyDescent="0.25">
      <c r="A2295">
        <v>45.88</v>
      </c>
      <c r="B2295">
        <v>0</v>
      </c>
      <c r="C2295">
        <v>0</v>
      </c>
      <c r="D2295">
        <v>-2.2164657709999999E-3</v>
      </c>
      <c r="E2295">
        <v>2.8624720869999998E-2</v>
      </c>
      <c r="F2295">
        <v>1.1082328560000001</v>
      </c>
      <c r="G2295">
        <v>-14.312360760000001</v>
      </c>
      <c r="H2295">
        <v>1.130539417</v>
      </c>
      <c r="I2295">
        <v>0.63379746680000004</v>
      </c>
    </row>
    <row r="2296" spans="1:9" x14ac:dyDescent="0.25">
      <c r="A2296">
        <v>45.9</v>
      </c>
      <c r="B2296">
        <v>0</v>
      </c>
      <c r="C2296">
        <v>0</v>
      </c>
      <c r="D2296">
        <v>-2.1045096220000001E-4</v>
      </c>
      <c r="E2296">
        <v>2.4898536499999999E-2</v>
      </c>
      <c r="F2296">
        <v>0.42090192440000002</v>
      </c>
      <c r="G2296">
        <v>-12.44926834</v>
      </c>
      <c r="H2296">
        <v>1.4095962049999999</v>
      </c>
      <c r="I2296">
        <v>-2.774232864</v>
      </c>
    </row>
    <row r="2297" spans="1:9" x14ac:dyDescent="0.25">
      <c r="A2297">
        <v>45.92</v>
      </c>
      <c r="B2297">
        <v>0</v>
      </c>
      <c r="C2297">
        <v>0</v>
      </c>
      <c r="D2297">
        <v>4.4539012009999998E-4</v>
      </c>
      <c r="E2297">
        <v>2.634999901E-2</v>
      </c>
      <c r="F2297">
        <v>9.7111798819999998E-2</v>
      </c>
      <c r="G2297">
        <v>-13.21733379</v>
      </c>
      <c r="H2297">
        <v>2.9042627809999999</v>
      </c>
      <c r="I2297">
        <v>-0.87156987190000001</v>
      </c>
    </row>
    <row r="2298" spans="1:9" x14ac:dyDescent="0.25">
      <c r="A2298">
        <v>45.94</v>
      </c>
      <c r="B2298">
        <v>0</v>
      </c>
      <c r="C2298">
        <v>0</v>
      </c>
      <c r="D2298">
        <v>-2.1885726600000001E-3</v>
      </c>
      <c r="E2298">
        <v>2.8581835329999999E-2</v>
      </c>
      <c r="F2298">
        <v>1.0942863229999999</v>
      </c>
      <c r="G2298">
        <v>-14.2909174</v>
      </c>
      <c r="H2298">
        <v>2.8812386989999998</v>
      </c>
      <c r="I2298">
        <v>-0.71617513899999996</v>
      </c>
    </row>
    <row r="2299" spans="1:9" x14ac:dyDescent="0.25">
      <c r="A2299">
        <v>45.96</v>
      </c>
      <c r="B2299">
        <v>0</v>
      </c>
      <c r="C2299">
        <v>0</v>
      </c>
      <c r="D2299">
        <v>-1.4116987590000001E-3</v>
      </c>
      <c r="E2299">
        <v>2.6176221669999999E-2</v>
      </c>
      <c r="F2299">
        <v>0.70850455759999997</v>
      </c>
      <c r="G2299">
        <v>-13.08811092</v>
      </c>
      <c r="H2299">
        <v>1.4523333309999999</v>
      </c>
      <c r="I2299">
        <v>0.13226298989999999</v>
      </c>
    </row>
    <row r="2300" spans="1:9" x14ac:dyDescent="0.25">
      <c r="A2300">
        <v>45.98</v>
      </c>
      <c r="B2300">
        <v>0</v>
      </c>
      <c r="C2300">
        <v>0</v>
      </c>
      <c r="D2300">
        <v>-1.0201316329999999E-3</v>
      </c>
      <c r="E2300">
        <v>2.6603408160000001E-2</v>
      </c>
      <c r="F2300">
        <v>0.51006579399999996</v>
      </c>
      <c r="G2300">
        <v>-13.217273710000001</v>
      </c>
      <c r="H2300">
        <v>0.54556256530000002</v>
      </c>
      <c r="I2300">
        <v>1.5387278799999999</v>
      </c>
    </row>
    <row r="2301" spans="1:9" x14ac:dyDescent="0.25">
      <c r="A2301">
        <v>46</v>
      </c>
      <c r="B2301">
        <v>0</v>
      </c>
      <c r="C2301">
        <v>0</v>
      </c>
      <c r="D2301">
        <v>-2.4521853770000002E-3</v>
      </c>
      <c r="E2301">
        <v>2.9395408929999998E-2</v>
      </c>
      <c r="F2301">
        <v>1.226092696</v>
      </c>
      <c r="G2301">
        <v>-14.69770432</v>
      </c>
      <c r="H2301">
        <v>0.2289346159</v>
      </c>
      <c r="I2301">
        <v>2.0590016840000001</v>
      </c>
    </row>
    <row r="2302" spans="1:9" x14ac:dyDescent="0.25">
      <c r="A2302">
        <v>46.02</v>
      </c>
      <c r="B2302">
        <v>0</v>
      </c>
      <c r="C2302">
        <v>0</v>
      </c>
      <c r="D2302">
        <v>-3.2261777670000002E-3</v>
      </c>
      <c r="E2302">
        <v>2.9562003909999999E-2</v>
      </c>
      <c r="F2302">
        <v>1.5635118480000001</v>
      </c>
      <c r="G2302">
        <v>-14.734331129999999</v>
      </c>
      <c r="H2302">
        <v>-1.345615029</v>
      </c>
      <c r="I2302">
        <v>3.3467364310000001</v>
      </c>
    </row>
    <row r="2303" spans="1:9" x14ac:dyDescent="0.25">
      <c r="A2303">
        <v>46.04</v>
      </c>
      <c r="B2303">
        <v>0</v>
      </c>
      <c r="C2303">
        <v>0</v>
      </c>
      <c r="D2303">
        <v>-4.5240800829999999E-3</v>
      </c>
      <c r="E2303">
        <v>2.787912637E-2</v>
      </c>
      <c r="F2303">
        <v>2.2620401380000001</v>
      </c>
      <c r="G2303">
        <v>-13.827595710000001</v>
      </c>
      <c r="H2303">
        <v>-1.410267234</v>
      </c>
      <c r="I2303">
        <v>2.767781973</v>
      </c>
    </row>
    <row r="2304" spans="1:9" x14ac:dyDescent="0.25">
      <c r="A2304">
        <v>46.06</v>
      </c>
      <c r="B2304">
        <v>0</v>
      </c>
      <c r="C2304">
        <v>0</v>
      </c>
      <c r="D2304">
        <v>-3.4964587540000001E-3</v>
      </c>
      <c r="E2304">
        <v>2.580136806E-2</v>
      </c>
      <c r="F2304">
        <v>1.7482293840000001</v>
      </c>
      <c r="G2304">
        <v>-12.90068436</v>
      </c>
      <c r="H2304">
        <v>0.30059033629999998</v>
      </c>
      <c r="I2304">
        <v>1.30289495</v>
      </c>
    </row>
    <row r="2305" spans="1:9" x14ac:dyDescent="0.25">
      <c r="A2305">
        <v>46.08</v>
      </c>
      <c r="B2305">
        <v>0</v>
      </c>
      <c r="C2305">
        <v>0</v>
      </c>
      <c r="D2305">
        <v>-2.1471399810000001E-3</v>
      </c>
      <c r="E2305">
        <v>2.5923840699999999E-2</v>
      </c>
      <c r="F2305">
        <v>0.9395917654</v>
      </c>
      <c r="G2305">
        <v>-12.96192074</v>
      </c>
      <c r="H2305">
        <v>-1.6512749200000001</v>
      </c>
      <c r="I2305">
        <v>0.94893175360000004</v>
      </c>
    </row>
    <row r="2306" spans="1:9" x14ac:dyDescent="0.25">
      <c r="A2306">
        <v>46.1</v>
      </c>
      <c r="B2306">
        <v>0</v>
      </c>
      <c r="C2306">
        <v>0</v>
      </c>
      <c r="D2306">
        <v>-2.3858714850000001E-3</v>
      </c>
      <c r="E2306">
        <v>2.6131682100000001E-2</v>
      </c>
      <c r="F2306">
        <v>1.4995718</v>
      </c>
      <c r="G2306">
        <v>-12.73970699</v>
      </c>
      <c r="H2306">
        <v>-0.37015742060000001</v>
      </c>
      <c r="I2306">
        <v>-1.919924974</v>
      </c>
    </row>
    <row r="2307" spans="1:9" x14ac:dyDescent="0.25">
      <c r="A2307">
        <v>46.12</v>
      </c>
      <c r="B2307">
        <v>0</v>
      </c>
      <c r="C2307">
        <v>0</v>
      </c>
      <c r="D2307">
        <v>-3.222385421E-3</v>
      </c>
      <c r="E2307">
        <v>2.430982143E-2</v>
      </c>
      <c r="F2307">
        <v>1.6165776249999999</v>
      </c>
      <c r="G2307">
        <v>-12.31237125</v>
      </c>
      <c r="H2307">
        <v>0.54747247700000001</v>
      </c>
      <c r="I2307">
        <v>-0.8284735084</v>
      </c>
    </row>
    <row r="2308" spans="1:9" x14ac:dyDescent="0.25">
      <c r="A2308">
        <v>46.14</v>
      </c>
      <c r="B2308">
        <v>0</v>
      </c>
      <c r="C2308">
        <v>0</v>
      </c>
      <c r="D2308">
        <v>-1.5327166770000001E-3</v>
      </c>
      <c r="E2308">
        <v>2.5000549850000001E-2</v>
      </c>
      <c r="F2308">
        <v>0.87037402389999996</v>
      </c>
      <c r="G2308">
        <v>-12.500274660000001</v>
      </c>
      <c r="H2308">
        <v>1.339207292</v>
      </c>
      <c r="I2308">
        <v>-1.818070412</v>
      </c>
    </row>
    <row r="2309" spans="1:9" x14ac:dyDescent="0.25">
      <c r="A2309">
        <v>46.16</v>
      </c>
      <c r="B2309">
        <v>0</v>
      </c>
      <c r="C2309">
        <v>0</v>
      </c>
      <c r="D2309">
        <v>-3.0820108949999999E-3</v>
      </c>
      <c r="E2309">
        <v>2.5729127229999999E-2</v>
      </c>
      <c r="F2309">
        <v>1.550632477</v>
      </c>
      <c r="G2309">
        <v>-12.902263639999999</v>
      </c>
      <c r="H2309">
        <v>1.250800133</v>
      </c>
      <c r="I2309">
        <v>-1.1554118390000001</v>
      </c>
    </row>
    <row r="2310" spans="1:9" x14ac:dyDescent="0.25">
      <c r="A2310">
        <v>46.18</v>
      </c>
      <c r="B2310">
        <v>0</v>
      </c>
      <c r="C2310">
        <v>0</v>
      </c>
      <c r="D2310">
        <v>-2.6764515790000001E-3</v>
      </c>
      <c r="E2310">
        <v>2.4440355600000001E-2</v>
      </c>
      <c r="F2310">
        <v>1.3382258419999999</v>
      </c>
      <c r="G2310">
        <v>-12.212540629999999</v>
      </c>
      <c r="H2310">
        <v>1.894311547</v>
      </c>
      <c r="I2310">
        <v>-3.9283804889999998</v>
      </c>
    </row>
    <row r="2311" spans="1:9" x14ac:dyDescent="0.25">
      <c r="A2311">
        <v>46.2</v>
      </c>
      <c r="B2311">
        <v>0</v>
      </c>
      <c r="C2311">
        <v>0</v>
      </c>
      <c r="D2311">
        <v>-1.4473292979999999E-3</v>
      </c>
      <c r="E2311">
        <v>2.3034162819999999E-2</v>
      </c>
      <c r="F2311">
        <v>0.72366464139999997</v>
      </c>
      <c r="G2311">
        <v>-11.517081259999999</v>
      </c>
      <c r="H2311">
        <v>1.4700889589999999</v>
      </c>
      <c r="I2311">
        <v>-0.96368575099999998</v>
      </c>
    </row>
    <row r="2312" spans="1:9" x14ac:dyDescent="0.25">
      <c r="A2312">
        <v>46.22</v>
      </c>
      <c r="B2312">
        <v>0</v>
      </c>
      <c r="C2312">
        <v>0</v>
      </c>
      <c r="D2312">
        <v>-1.7387662079999999E-3</v>
      </c>
      <c r="E2312">
        <v>2.2906713190000001E-2</v>
      </c>
      <c r="F2312">
        <v>0.90925860400000003</v>
      </c>
      <c r="G2312">
        <v>-11.45335674</v>
      </c>
      <c r="H2312">
        <v>0.68980443479999998</v>
      </c>
      <c r="I2312">
        <v>-1.7378619909999999</v>
      </c>
    </row>
    <row r="2313" spans="1:9" x14ac:dyDescent="0.25">
      <c r="A2313">
        <v>46.24</v>
      </c>
      <c r="B2313">
        <v>0</v>
      </c>
      <c r="C2313">
        <v>0</v>
      </c>
      <c r="D2313">
        <v>-1.41848065E-3</v>
      </c>
      <c r="E2313">
        <v>2.418892831E-2</v>
      </c>
      <c r="F2313">
        <v>0.76104605199999997</v>
      </c>
      <c r="G2313">
        <v>-12.0944643</v>
      </c>
      <c r="H2313">
        <v>1.5577560660000001</v>
      </c>
      <c r="I2313">
        <v>-0.3845676482</v>
      </c>
    </row>
    <row r="2314" spans="1:9" x14ac:dyDescent="0.25">
      <c r="A2314">
        <v>46.26</v>
      </c>
      <c r="B2314">
        <v>0</v>
      </c>
      <c r="C2314">
        <v>0</v>
      </c>
      <c r="D2314">
        <v>-2.1258313209999999E-3</v>
      </c>
      <c r="E2314">
        <v>2.3994036020000001E-2</v>
      </c>
      <c r="F2314">
        <v>0.97945612670000004</v>
      </c>
      <c r="G2314">
        <v>-11.87950706</v>
      </c>
      <c r="H2314">
        <v>1.112092614</v>
      </c>
      <c r="I2314">
        <v>-0.62388753890000004</v>
      </c>
    </row>
    <row r="2315" spans="1:9" x14ac:dyDescent="0.25">
      <c r="A2315">
        <v>46.28</v>
      </c>
      <c r="B2315">
        <v>0</v>
      </c>
      <c r="C2315">
        <v>0</v>
      </c>
      <c r="D2315">
        <v>-5.0528161229999998E-4</v>
      </c>
      <c r="E2315">
        <v>2.379570156E-2</v>
      </c>
      <c r="F2315">
        <v>0.25264081360000001</v>
      </c>
      <c r="G2315">
        <v>-11.89785099</v>
      </c>
      <c r="H2315">
        <v>0.17287491260000001</v>
      </c>
      <c r="I2315">
        <v>1.7397716050000001</v>
      </c>
    </row>
    <row r="2316" spans="1:9" x14ac:dyDescent="0.25">
      <c r="A2316">
        <v>46.3</v>
      </c>
      <c r="B2316">
        <v>0</v>
      </c>
      <c r="C2316">
        <v>0</v>
      </c>
      <c r="D2316">
        <v>-1.334544271E-3</v>
      </c>
      <c r="E2316">
        <v>2.3139424620000001E-2</v>
      </c>
      <c r="F2316">
        <v>0.6314320564</v>
      </c>
      <c r="G2316">
        <v>-11.560704230000001</v>
      </c>
      <c r="H2316">
        <v>2.0098028179999998</v>
      </c>
      <c r="I2316">
        <v>0.54613721370000001</v>
      </c>
    </row>
    <row r="2317" spans="1:9" x14ac:dyDescent="0.25">
      <c r="A2317">
        <v>46.32</v>
      </c>
      <c r="B2317">
        <v>0</v>
      </c>
      <c r="C2317">
        <v>0</v>
      </c>
      <c r="D2317">
        <v>-2.1968763319999999E-3</v>
      </c>
      <c r="E2317">
        <v>2.425269037E-2</v>
      </c>
      <c r="F2317">
        <v>1.3013286589999999</v>
      </c>
      <c r="G2317">
        <v>-12.10588551</v>
      </c>
      <c r="H2317">
        <v>-0.1117442697</v>
      </c>
      <c r="I2317">
        <v>0.80391305690000003</v>
      </c>
    </row>
    <row r="2318" spans="1:9" x14ac:dyDescent="0.25">
      <c r="A2318">
        <v>46.34</v>
      </c>
      <c r="B2318">
        <v>0</v>
      </c>
      <c r="C2318">
        <v>0</v>
      </c>
      <c r="D2318">
        <v>-3.5070534799999998E-3</v>
      </c>
      <c r="E2318">
        <v>2.2688604889999998E-2</v>
      </c>
      <c r="F2318">
        <v>1.743410707</v>
      </c>
      <c r="G2318">
        <v>-11.34430218</v>
      </c>
      <c r="H2318">
        <v>0.2677923143</v>
      </c>
      <c r="I2318">
        <v>2.7317786220000002</v>
      </c>
    </row>
    <row r="2319" spans="1:9" x14ac:dyDescent="0.25">
      <c r="A2319">
        <v>46.36</v>
      </c>
      <c r="B2319">
        <v>0</v>
      </c>
      <c r="C2319">
        <v>0</v>
      </c>
      <c r="D2319">
        <v>-5.5929701780000002E-3</v>
      </c>
      <c r="E2319">
        <v>2.1785102779999999E-2</v>
      </c>
      <c r="F2319">
        <v>2.796485186</v>
      </c>
      <c r="G2319">
        <v>-10.89255142</v>
      </c>
      <c r="H2319">
        <v>0.50626051429999996</v>
      </c>
      <c r="I2319">
        <v>1.160686135</v>
      </c>
    </row>
    <row r="2320" spans="1:9" x14ac:dyDescent="0.25">
      <c r="A2320">
        <v>46.38</v>
      </c>
      <c r="B2320">
        <v>0</v>
      </c>
      <c r="C2320">
        <v>0</v>
      </c>
      <c r="D2320">
        <v>-2.9443427919999998E-3</v>
      </c>
      <c r="E2320">
        <v>2.059675008E-2</v>
      </c>
      <c r="F2320">
        <v>1.3439198729999999</v>
      </c>
      <c r="G2320">
        <v>-10.281760220000001</v>
      </c>
      <c r="H2320">
        <v>-1.0358616110000001</v>
      </c>
      <c r="I2320">
        <v>1.9762567280000001</v>
      </c>
    </row>
    <row r="2321" spans="1:9" x14ac:dyDescent="0.25">
      <c r="A2321">
        <v>46.4</v>
      </c>
      <c r="B2321">
        <v>0</v>
      </c>
      <c r="C2321">
        <v>0</v>
      </c>
      <c r="D2321">
        <v>-7.0951133970000003E-4</v>
      </c>
      <c r="E2321">
        <v>2.1859057250000001E-2</v>
      </c>
      <c r="F2321">
        <v>0.35475566980000001</v>
      </c>
      <c r="G2321">
        <v>-10.863628390000001</v>
      </c>
      <c r="H2321">
        <v>-1.223291516</v>
      </c>
      <c r="I2321">
        <v>0.49336177110000001</v>
      </c>
    </row>
    <row r="2322" spans="1:9" x14ac:dyDescent="0.25">
      <c r="A2322">
        <v>46.42</v>
      </c>
      <c r="B2322">
        <v>0</v>
      </c>
      <c r="C2322">
        <v>0</v>
      </c>
      <c r="D2322">
        <v>-8.5991062220000004E-4</v>
      </c>
      <c r="E2322">
        <v>2.5335915390000002E-2</v>
      </c>
      <c r="F2322">
        <v>0.42995530370000001</v>
      </c>
      <c r="G2322">
        <v>-12.66795731</v>
      </c>
      <c r="H2322">
        <v>2.1422615270000001E-2</v>
      </c>
      <c r="I2322">
        <v>-0.4152764082</v>
      </c>
    </row>
    <row r="2323" spans="1:9" x14ac:dyDescent="0.25">
      <c r="A2323">
        <v>46.44</v>
      </c>
      <c r="B2323">
        <v>0</v>
      </c>
      <c r="C2323">
        <v>0</v>
      </c>
      <c r="D2323">
        <v>-2.361314371E-3</v>
      </c>
      <c r="E2323">
        <v>2.3540578780000002E-2</v>
      </c>
      <c r="F2323">
        <v>1.238672972</v>
      </c>
      <c r="G2323">
        <v>-11.770289419999999</v>
      </c>
      <c r="H2323">
        <v>3.5526819530000003E-2</v>
      </c>
      <c r="I2323">
        <v>2.2620401380000001</v>
      </c>
    </row>
    <row r="2324" spans="1:9" x14ac:dyDescent="0.25">
      <c r="A2324">
        <v>46.46</v>
      </c>
      <c r="B2324">
        <v>0</v>
      </c>
      <c r="C2324">
        <v>0</v>
      </c>
      <c r="D2324">
        <v>-2.868045121E-3</v>
      </c>
      <c r="E2324">
        <v>2.086333185E-2</v>
      </c>
      <c r="F2324">
        <v>1.434022546</v>
      </c>
      <c r="G2324">
        <v>-10.411623949999999</v>
      </c>
      <c r="H2324">
        <v>1.1708085539999999</v>
      </c>
      <c r="I2324">
        <v>3.6669607160000002</v>
      </c>
    </row>
    <row r="2325" spans="1:9" x14ac:dyDescent="0.25">
      <c r="A2325">
        <v>46.48</v>
      </c>
      <c r="B2325">
        <v>0</v>
      </c>
      <c r="C2325">
        <v>0</v>
      </c>
      <c r="D2325">
        <v>8.1195496019999995E-4</v>
      </c>
      <c r="E2325">
        <v>2.1890319879999998E-2</v>
      </c>
      <c r="F2325">
        <v>-0.46917888520000001</v>
      </c>
      <c r="G2325">
        <v>-10.889705660000001</v>
      </c>
      <c r="H2325">
        <v>1.602721214</v>
      </c>
      <c r="I2325">
        <v>1.0752997399999999</v>
      </c>
    </row>
    <row r="2326" spans="1:9" x14ac:dyDescent="0.25">
      <c r="A2326">
        <v>46.5</v>
      </c>
      <c r="B2326">
        <v>0</v>
      </c>
      <c r="C2326">
        <v>0</v>
      </c>
      <c r="D2326">
        <v>2.5205966090000001E-3</v>
      </c>
      <c r="E2326">
        <v>2.3460499940000001E-2</v>
      </c>
      <c r="F2326">
        <v>-1.2516453270000001</v>
      </c>
      <c r="G2326">
        <v>-11.730250359999999</v>
      </c>
      <c r="H2326">
        <v>1.1650898460000001</v>
      </c>
      <c r="I2326">
        <v>-0.34037524460000002</v>
      </c>
    </row>
    <row r="2327" spans="1:9" x14ac:dyDescent="0.25">
      <c r="A2327">
        <v>46.52</v>
      </c>
      <c r="B2327">
        <v>0</v>
      </c>
      <c r="C2327">
        <v>0</v>
      </c>
      <c r="D2327">
        <v>8.1856735049999998E-4</v>
      </c>
      <c r="E2327">
        <v>2.3651368919999999E-2</v>
      </c>
      <c r="F2327">
        <v>-0.32851845029999999</v>
      </c>
      <c r="G2327">
        <v>-11.82568455</v>
      </c>
      <c r="H2327">
        <v>1.1321456430000001</v>
      </c>
      <c r="I2327">
        <v>4.6325640679999998</v>
      </c>
    </row>
    <row r="2328" spans="1:9" x14ac:dyDescent="0.25">
      <c r="A2328">
        <v>46.54</v>
      </c>
      <c r="B2328">
        <v>0</v>
      </c>
      <c r="C2328">
        <v>0</v>
      </c>
      <c r="D2328">
        <v>-3.825778142E-3</v>
      </c>
      <c r="E2328">
        <v>2.339170128E-2</v>
      </c>
      <c r="F2328">
        <v>1.912889123</v>
      </c>
      <c r="G2328">
        <v>-11.74821377</v>
      </c>
      <c r="H2328">
        <v>0.53922420739999999</v>
      </c>
      <c r="I2328">
        <v>3.1521129609999998</v>
      </c>
    </row>
    <row r="2329" spans="1:9" x14ac:dyDescent="0.25">
      <c r="A2329">
        <v>46.56</v>
      </c>
      <c r="B2329">
        <v>0</v>
      </c>
      <c r="C2329">
        <v>0</v>
      </c>
      <c r="D2329">
        <v>-8.2676187159999998E-3</v>
      </c>
      <c r="E2329">
        <v>2.2874139250000002E-2</v>
      </c>
      <c r="F2329">
        <v>4.2471623420000002</v>
      </c>
      <c r="G2329">
        <v>-11.72669601</v>
      </c>
      <c r="H2329">
        <v>1.5055485959999999</v>
      </c>
      <c r="I2329">
        <v>2.512282372</v>
      </c>
    </row>
    <row r="2330" spans="1:9" x14ac:dyDescent="0.25">
      <c r="A2330">
        <v>46.58</v>
      </c>
      <c r="B2330">
        <v>0</v>
      </c>
      <c r="C2330">
        <v>0</v>
      </c>
      <c r="D2330">
        <v>-5.1278341559999998E-3</v>
      </c>
      <c r="E2330">
        <v>2.3407168690000001E-2</v>
      </c>
      <c r="F2330">
        <v>2.5639171599999999</v>
      </c>
      <c r="G2330">
        <v>-11.70358467</v>
      </c>
      <c r="H2330">
        <v>0.78223800659999998</v>
      </c>
      <c r="I2330">
        <v>0.67882764340000001</v>
      </c>
    </row>
    <row r="2331" spans="1:9" x14ac:dyDescent="0.25">
      <c r="A2331">
        <v>46.6</v>
      </c>
      <c r="B2331">
        <v>0</v>
      </c>
      <c r="C2331">
        <v>0</v>
      </c>
      <c r="D2331">
        <v>3.443552181E-3</v>
      </c>
      <c r="E2331">
        <v>2.2827275099999999E-2</v>
      </c>
      <c r="F2331">
        <v>-1.7217761279999999</v>
      </c>
      <c r="G2331">
        <v>-11.41363716</v>
      </c>
      <c r="H2331">
        <v>0.96905845400000001</v>
      </c>
      <c r="I2331">
        <v>2.8953030110000002</v>
      </c>
    </row>
    <row r="2332" spans="1:9" x14ac:dyDescent="0.25">
      <c r="A2332">
        <v>46.62</v>
      </c>
      <c r="B2332">
        <v>0</v>
      </c>
      <c r="C2332">
        <v>0</v>
      </c>
      <c r="D2332">
        <v>6.9513637570000003E-3</v>
      </c>
      <c r="E2332">
        <v>2.2793985900000001E-2</v>
      </c>
      <c r="F2332">
        <v>-3.3981847759999999</v>
      </c>
      <c r="G2332">
        <v>-11.37057304</v>
      </c>
      <c r="H2332">
        <v>1.9368129970000001</v>
      </c>
      <c r="I2332">
        <v>7.1339033539999999E-2</v>
      </c>
    </row>
    <row r="2333" spans="1:9" x14ac:dyDescent="0.25">
      <c r="A2333">
        <v>46.64</v>
      </c>
      <c r="B2333">
        <v>0</v>
      </c>
      <c r="C2333">
        <v>0</v>
      </c>
      <c r="D2333">
        <v>3.3105965700000002E-3</v>
      </c>
      <c r="E2333">
        <v>2.2015310820000002E-2</v>
      </c>
      <c r="F2333">
        <v>-1.6552982329999999</v>
      </c>
      <c r="G2333">
        <v>-11.007655140000001</v>
      </c>
      <c r="H2333">
        <v>1.2528032060000001</v>
      </c>
      <c r="I2333">
        <v>0.59772849080000001</v>
      </c>
    </row>
    <row r="2334" spans="1:9" x14ac:dyDescent="0.25">
      <c r="A2334">
        <v>46.66</v>
      </c>
      <c r="B2334">
        <v>0</v>
      </c>
      <c r="C2334">
        <v>0</v>
      </c>
      <c r="D2334">
        <v>-9.790975600000001E-4</v>
      </c>
      <c r="E2334">
        <v>2.290026098E-2</v>
      </c>
      <c r="F2334">
        <v>0.48954877260000002</v>
      </c>
      <c r="G2334">
        <v>-11.45013046</v>
      </c>
      <c r="H2334">
        <v>1.200903654</v>
      </c>
      <c r="I2334">
        <v>-0.33491984009999998</v>
      </c>
    </row>
    <row r="2335" spans="1:9" x14ac:dyDescent="0.25">
      <c r="A2335">
        <v>46.68</v>
      </c>
      <c r="B2335">
        <v>0</v>
      </c>
      <c r="C2335">
        <v>0</v>
      </c>
      <c r="D2335">
        <v>-5.2535664289999999E-3</v>
      </c>
      <c r="E2335">
        <v>2.241299301E-2</v>
      </c>
      <c r="F2335">
        <v>2.691184282</v>
      </c>
      <c r="G2335">
        <v>-11.20649624</v>
      </c>
      <c r="H2335">
        <v>0.52508139610000004</v>
      </c>
      <c r="I2335">
        <v>1.5100780730000001</v>
      </c>
    </row>
    <row r="2336" spans="1:9" x14ac:dyDescent="0.25">
      <c r="A2336">
        <v>46.7</v>
      </c>
      <c r="B2336">
        <v>0</v>
      </c>
      <c r="C2336">
        <v>0</v>
      </c>
      <c r="D2336">
        <v>-4.2969193309999997E-3</v>
      </c>
      <c r="E2336">
        <v>2.317786962E-2</v>
      </c>
      <c r="F2336">
        <v>1.977991343</v>
      </c>
      <c r="G2336">
        <v>-11.5889349</v>
      </c>
      <c r="H2336">
        <v>-0.47897744180000001</v>
      </c>
      <c r="I2336">
        <v>-0.24582599099999999</v>
      </c>
    </row>
    <row r="2337" spans="1:9" x14ac:dyDescent="0.25">
      <c r="A2337">
        <v>46.72</v>
      </c>
      <c r="B2337">
        <v>0</v>
      </c>
      <c r="C2337">
        <v>0</v>
      </c>
      <c r="D2337">
        <v>2.9155984519999999E-4</v>
      </c>
      <c r="E2337">
        <v>2.3005343970000001E-2</v>
      </c>
      <c r="F2337">
        <v>-0.39222183820000001</v>
      </c>
      <c r="G2337">
        <v>-11.568446160000001</v>
      </c>
      <c r="H2337">
        <v>-0.79389679430000004</v>
      </c>
      <c r="I2337">
        <v>0.96975082160000003</v>
      </c>
    </row>
    <row r="2338" spans="1:9" x14ac:dyDescent="0.25">
      <c r="A2338">
        <v>46.74</v>
      </c>
      <c r="B2338">
        <v>0</v>
      </c>
      <c r="C2338">
        <v>0</v>
      </c>
      <c r="D2338">
        <v>2.335190773E-3</v>
      </c>
      <c r="E2338">
        <v>2.1610148249999999E-2</v>
      </c>
      <c r="F2338">
        <v>-1.176864862</v>
      </c>
      <c r="G2338">
        <v>-10.783095360000001</v>
      </c>
      <c r="H2338">
        <v>0.26448592539999999</v>
      </c>
      <c r="I2338">
        <v>-0.26646241549999999</v>
      </c>
    </row>
    <row r="2339" spans="1:9" x14ac:dyDescent="0.25">
      <c r="A2339">
        <v>46.76</v>
      </c>
      <c r="B2339">
        <v>0</v>
      </c>
      <c r="C2339">
        <v>0</v>
      </c>
      <c r="D2339">
        <v>1.619433984E-3</v>
      </c>
      <c r="E2339">
        <v>2.2225268190000001E-2</v>
      </c>
      <c r="F2339">
        <v>-0.80971699949999998</v>
      </c>
      <c r="G2339">
        <v>-11.160109520000001</v>
      </c>
      <c r="H2339">
        <v>0.46275073290000002</v>
      </c>
      <c r="I2339">
        <v>-1.105081081</v>
      </c>
    </row>
    <row r="2340" spans="1:9" x14ac:dyDescent="0.25">
      <c r="A2340">
        <v>46.78</v>
      </c>
      <c r="B2340">
        <v>0</v>
      </c>
      <c r="C2340">
        <v>0</v>
      </c>
      <c r="D2340">
        <v>-1.577982679E-3</v>
      </c>
      <c r="E2340">
        <v>2.276159078E-2</v>
      </c>
      <c r="F2340">
        <v>0.92725640539999998</v>
      </c>
      <c r="G2340">
        <v>-11.38079548</v>
      </c>
      <c r="H2340">
        <v>0.1154042631</v>
      </c>
      <c r="I2340">
        <v>-1.0125861169999999</v>
      </c>
    </row>
    <row r="2341" spans="1:9" x14ac:dyDescent="0.25">
      <c r="A2341">
        <v>46.8</v>
      </c>
      <c r="B2341">
        <v>0</v>
      </c>
      <c r="C2341">
        <v>0</v>
      </c>
      <c r="D2341">
        <v>-5.1236841829999996E-3</v>
      </c>
      <c r="E2341">
        <v>2.1590985359999999E-2</v>
      </c>
      <c r="F2341">
        <v>2.5618422029999999</v>
      </c>
      <c r="G2341">
        <v>-10.795493130000001</v>
      </c>
      <c r="H2341">
        <v>0.67241883280000003</v>
      </c>
      <c r="I2341">
        <v>-1.0372762680000001</v>
      </c>
    </row>
    <row r="2342" spans="1:9" x14ac:dyDescent="0.25">
      <c r="A2342">
        <v>46.82</v>
      </c>
      <c r="B2342">
        <v>0</v>
      </c>
      <c r="C2342">
        <v>0</v>
      </c>
      <c r="D2342">
        <v>-6.9950018080000001E-3</v>
      </c>
      <c r="E2342">
        <v>1.9913978870000001E-2</v>
      </c>
      <c r="F2342">
        <v>3.497500896</v>
      </c>
      <c r="G2342">
        <v>-9.9569892880000008</v>
      </c>
      <c r="H2342">
        <v>0.14627060289999999</v>
      </c>
      <c r="I2342">
        <v>-0.69227492810000002</v>
      </c>
    </row>
    <row r="2343" spans="1:9" x14ac:dyDescent="0.25">
      <c r="A2343">
        <v>46.84</v>
      </c>
      <c r="B2343">
        <v>0</v>
      </c>
      <c r="C2343">
        <v>0</v>
      </c>
      <c r="D2343">
        <v>-2.9971357429999998E-3</v>
      </c>
      <c r="E2343">
        <v>1.8401123580000001E-2</v>
      </c>
      <c r="F2343">
        <v>1.4985678200000001</v>
      </c>
      <c r="G2343">
        <v>-9.2005615229999993</v>
      </c>
      <c r="H2343">
        <v>0.71212995050000005</v>
      </c>
      <c r="I2343">
        <v>-1.5366290810000001</v>
      </c>
    </row>
    <row r="2344" spans="1:9" x14ac:dyDescent="0.25">
      <c r="A2344">
        <v>46.86</v>
      </c>
      <c r="B2344">
        <v>0</v>
      </c>
      <c r="C2344">
        <v>0</v>
      </c>
      <c r="D2344">
        <v>1.8022675069999999E-3</v>
      </c>
      <c r="E2344">
        <v>2.1150998769999999E-2</v>
      </c>
      <c r="F2344">
        <v>-0.90113377569999997</v>
      </c>
      <c r="G2344">
        <v>-10.57549953</v>
      </c>
      <c r="H2344">
        <v>0.199775964</v>
      </c>
      <c r="I2344">
        <v>-2.8540296550000002</v>
      </c>
    </row>
    <row r="2345" spans="1:9" x14ac:dyDescent="0.25">
      <c r="A2345">
        <v>46.88</v>
      </c>
      <c r="B2345">
        <v>0</v>
      </c>
      <c r="C2345">
        <v>0</v>
      </c>
      <c r="D2345">
        <v>2.7036927640000001E-3</v>
      </c>
      <c r="E2345">
        <v>2.0049817859999999E-2</v>
      </c>
      <c r="F2345">
        <v>-1.351846337</v>
      </c>
      <c r="G2345">
        <v>-10.024909020000001</v>
      </c>
      <c r="H2345">
        <v>-6.7410789430000007E-2</v>
      </c>
      <c r="I2345">
        <v>-2.01949954</v>
      </c>
    </row>
    <row r="2346" spans="1:9" x14ac:dyDescent="0.25">
      <c r="A2346">
        <v>46.9</v>
      </c>
      <c r="B2346">
        <v>0</v>
      </c>
      <c r="C2346">
        <v>0</v>
      </c>
      <c r="D2346">
        <v>-6.2548555429999995E-4</v>
      </c>
      <c r="E2346">
        <v>1.7743416129999998E-2</v>
      </c>
      <c r="F2346">
        <v>0.31274276969999998</v>
      </c>
      <c r="G2346">
        <v>-8.8717079160000001</v>
      </c>
      <c r="H2346">
        <v>0.81438773870000003</v>
      </c>
      <c r="I2346">
        <v>-2.193656206</v>
      </c>
    </row>
    <row r="2347" spans="1:9" x14ac:dyDescent="0.25">
      <c r="A2347">
        <v>46.92</v>
      </c>
      <c r="B2347">
        <v>0</v>
      </c>
      <c r="C2347">
        <v>0</v>
      </c>
      <c r="D2347">
        <v>-4.6115834270000003E-3</v>
      </c>
      <c r="E2347">
        <v>1.58232227E-2</v>
      </c>
      <c r="F2347">
        <v>2.305791616</v>
      </c>
      <c r="G2347">
        <v>-7.8869423870000004</v>
      </c>
      <c r="H2347">
        <v>0.92062348130000005</v>
      </c>
      <c r="I2347">
        <v>-0.68319123979999996</v>
      </c>
    </row>
    <row r="2348" spans="1:9" x14ac:dyDescent="0.25">
      <c r="A2348">
        <v>46.94</v>
      </c>
      <c r="B2348">
        <v>0</v>
      </c>
      <c r="C2348">
        <v>0</v>
      </c>
      <c r="D2348">
        <v>-4.2758528140000003E-3</v>
      </c>
      <c r="E2348">
        <v>1.9071303309999999E-2</v>
      </c>
      <c r="F2348">
        <v>2.0272414680000002</v>
      </c>
      <c r="G2348">
        <v>-9.5356512070000008</v>
      </c>
      <c r="H2348">
        <v>0.75276410579999997</v>
      </c>
      <c r="I2348">
        <v>-1.534592628</v>
      </c>
    </row>
    <row r="2349" spans="1:9" x14ac:dyDescent="0.25">
      <c r="A2349">
        <v>46.96</v>
      </c>
      <c r="B2349">
        <v>0</v>
      </c>
      <c r="C2349">
        <v>0</v>
      </c>
      <c r="D2349">
        <v>-2.8918851169999998E-3</v>
      </c>
      <c r="E2349">
        <v>2.133546025E-2</v>
      </c>
      <c r="F2349">
        <v>1.2015243769999999</v>
      </c>
      <c r="G2349">
        <v>-10.699357989999999</v>
      </c>
      <c r="H2349">
        <v>0.57599419360000004</v>
      </c>
      <c r="I2349">
        <v>-0.67251235249999997</v>
      </c>
    </row>
    <row r="2350" spans="1:9" x14ac:dyDescent="0.25">
      <c r="A2350">
        <v>46.98</v>
      </c>
      <c r="B2350">
        <v>0</v>
      </c>
      <c r="C2350">
        <v>0</v>
      </c>
      <c r="D2350">
        <v>6.6444464030000002E-4</v>
      </c>
      <c r="E2350">
        <v>1.897861809E-2</v>
      </c>
      <c r="F2350">
        <v>-0.33222231270000002</v>
      </c>
      <c r="G2350">
        <v>-9.5019674300000005</v>
      </c>
      <c r="H2350">
        <v>0.2127260268</v>
      </c>
      <c r="I2350">
        <v>-0.80568224190000004</v>
      </c>
    </row>
    <row r="2351" spans="1:9" x14ac:dyDescent="0.25">
      <c r="A2351">
        <v>47</v>
      </c>
      <c r="B2351">
        <v>0</v>
      </c>
      <c r="C2351">
        <v>0</v>
      </c>
      <c r="D2351">
        <v>8.1322342159999999E-4</v>
      </c>
      <c r="E2351">
        <v>1.6204349699999999E-2</v>
      </c>
      <c r="F2351">
        <v>-0.3688270152</v>
      </c>
      <c r="G2351">
        <v>-8.1021747590000004</v>
      </c>
      <c r="H2351">
        <v>0.82933163639999996</v>
      </c>
      <c r="I2351">
        <v>2.7703995699999999</v>
      </c>
    </row>
    <row r="2352" spans="1:9" x14ac:dyDescent="0.25">
      <c r="A2352">
        <v>47.02</v>
      </c>
      <c r="B2352">
        <v>0</v>
      </c>
      <c r="C2352">
        <v>0</v>
      </c>
      <c r="D2352">
        <v>-5.3377635780000004E-4</v>
      </c>
      <c r="E2352">
        <v>1.7044104639999998E-2</v>
      </c>
      <c r="F2352">
        <v>0.26688817139999998</v>
      </c>
      <c r="G2352">
        <v>-8.5551033019999991</v>
      </c>
      <c r="H2352">
        <v>1.8505510089999999</v>
      </c>
      <c r="I2352">
        <v>2.1997475620000002</v>
      </c>
    </row>
    <row r="2353" spans="1:9" x14ac:dyDescent="0.25">
      <c r="A2353">
        <v>47.04</v>
      </c>
      <c r="B2353">
        <v>0</v>
      </c>
      <c r="C2353">
        <v>0</v>
      </c>
      <c r="D2353">
        <v>-3.1480919570000001E-3</v>
      </c>
      <c r="E2353">
        <v>2.139093727E-2</v>
      </c>
      <c r="F2353">
        <v>1.648915052</v>
      </c>
      <c r="G2353">
        <v>-10.6954689</v>
      </c>
      <c r="H2353">
        <v>1.262295723</v>
      </c>
      <c r="I2353">
        <v>3.0773737429999999</v>
      </c>
    </row>
    <row r="2354" spans="1:9" x14ac:dyDescent="0.25">
      <c r="A2354">
        <v>47.06</v>
      </c>
      <c r="B2354">
        <v>0</v>
      </c>
      <c r="C2354">
        <v>0</v>
      </c>
      <c r="D2354">
        <v>-3.9217583840000002E-3</v>
      </c>
      <c r="E2354">
        <v>2.1448425949999999E-2</v>
      </c>
      <c r="F2354">
        <v>1.9201049800000001</v>
      </c>
      <c r="G2354">
        <v>-10.72421265</v>
      </c>
      <c r="H2354">
        <v>1.3403664829999999</v>
      </c>
      <c r="I2354">
        <v>2.6061279769999999</v>
      </c>
    </row>
    <row r="2355" spans="1:9" x14ac:dyDescent="0.25">
      <c r="A2355">
        <v>47.08</v>
      </c>
      <c r="B2355">
        <v>0</v>
      </c>
      <c r="C2355">
        <v>0</v>
      </c>
      <c r="D2355">
        <v>-6.7227520050000002E-4</v>
      </c>
      <c r="E2355">
        <v>1.7221935090000001E-2</v>
      </c>
      <c r="F2355">
        <v>0.3361375928</v>
      </c>
      <c r="G2355">
        <v>-8.5360593799999993</v>
      </c>
      <c r="H2355">
        <v>-0.62171220780000003</v>
      </c>
      <c r="I2355">
        <v>3.3663337229999999</v>
      </c>
    </row>
    <row r="2356" spans="1:9" x14ac:dyDescent="0.25">
      <c r="A2356">
        <v>47.1</v>
      </c>
      <c r="B2356">
        <v>0</v>
      </c>
      <c r="C2356">
        <v>0</v>
      </c>
      <c r="D2356" s="1">
        <v>-7.5867399569999995E-5</v>
      </c>
      <c r="E2356">
        <v>1.5687055889999999E-2</v>
      </c>
      <c r="F2356">
        <v>0.11974107470000001</v>
      </c>
      <c r="G2356">
        <v>-7.8435277939999999</v>
      </c>
      <c r="H2356">
        <v>0.2031441182</v>
      </c>
      <c r="I2356">
        <v>1.919945955</v>
      </c>
    </row>
    <row r="2357" spans="1:9" x14ac:dyDescent="0.25">
      <c r="A2357">
        <v>47.12</v>
      </c>
      <c r="B2357">
        <v>0</v>
      </c>
      <c r="C2357">
        <v>0</v>
      </c>
      <c r="D2357">
        <v>-2.4690777059999999E-3</v>
      </c>
      <c r="E2357">
        <v>1.7212204639999999E-2</v>
      </c>
      <c r="F2357">
        <v>1.232556105</v>
      </c>
      <c r="G2357">
        <v>-8.8301191330000002</v>
      </c>
      <c r="H2357">
        <v>1.265346885</v>
      </c>
      <c r="I2357">
        <v>-6.705545634E-2</v>
      </c>
    </row>
    <row r="2358" spans="1:9" x14ac:dyDescent="0.25">
      <c r="A2358">
        <v>47.14</v>
      </c>
      <c r="B2358">
        <v>0</v>
      </c>
      <c r="C2358">
        <v>0</v>
      </c>
      <c r="D2358">
        <v>-4.2381174860000002E-3</v>
      </c>
      <c r="E2358">
        <v>2.003813535E-2</v>
      </c>
      <c r="F2358">
        <v>2.2184801099999998</v>
      </c>
      <c r="G2358">
        <v>-10.01906776</v>
      </c>
      <c r="H2358">
        <v>0.1911823601</v>
      </c>
      <c r="I2358">
        <v>-0.63977986570000001</v>
      </c>
    </row>
    <row r="2359" spans="1:9" x14ac:dyDescent="0.25">
      <c r="A2359">
        <v>47.16</v>
      </c>
      <c r="B2359">
        <v>0</v>
      </c>
      <c r="C2359">
        <v>0</v>
      </c>
      <c r="D2359">
        <v>-3.088535741E-3</v>
      </c>
      <c r="E2359">
        <v>1.7193727200000002E-2</v>
      </c>
      <c r="F2359">
        <v>1.5294300320000001</v>
      </c>
      <c r="G2359">
        <v>-8.5968637470000004</v>
      </c>
      <c r="H2359">
        <v>1.5529893640000001</v>
      </c>
      <c r="I2359">
        <v>-4.221953869</v>
      </c>
    </row>
    <row r="2360" spans="1:9" x14ac:dyDescent="0.25">
      <c r="A2360">
        <v>47.18</v>
      </c>
      <c r="B2360">
        <v>0</v>
      </c>
      <c r="C2360">
        <v>0</v>
      </c>
      <c r="D2360">
        <v>-1.868683845E-3</v>
      </c>
      <c r="E2360">
        <v>1.3625301419999999E-2</v>
      </c>
      <c r="F2360">
        <v>0.83175206180000005</v>
      </c>
      <c r="G2360">
        <v>-6.7683496480000001</v>
      </c>
      <c r="H2360">
        <v>2.1161215310000001</v>
      </c>
      <c r="I2360">
        <v>-1.9661730529999999</v>
      </c>
    </row>
    <row r="2361" spans="1:9" x14ac:dyDescent="0.25">
      <c r="A2361">
        <v>47.2</v>
      </c>
      <c r="B2361">
        <v>0</v>
      </c>
      <c r="C2361">
        <v>0</v>
      </c>
      <c r="D2361">
        <v>-2.85660848E-4</v>
      </c>
      <c r="E2361">
        <v>1.503229886E-2</v>
      </c>
      <c r="F2361">
        <v>6.3681043679999993E-2</v>
      </c>
      <c r="G2361">
        <v>-7.7673234940000002</v>
      </c>
      <c r="H2361">
        <v>1.9791946410000001</v>
      </c>
      <c r="I2361">
        <v>-1.1609147790000001</v>
      </c>
    </row>
    <row r="2362" spans="1:9" x14ac:dyDescent="0.25">
      <c r="A2362">
        <v>47.22</v>
      </c>
      <c r="B2362">
        <v>0</v>
      </c>
      <c r="C2362">
        <v>0</v>
      </c>
      <c r="D2362">
        <v>8.23866576E-4</v>
      </c>
      <c r="E2362">
        <v>1.992145926E-2</v>
      </c>
      <c r="F2362">
        <v>-0.54429376129999996</v>
      </c>
      <c r="G2362">
        <v>-10.065231320000001</v>
      </c>
      <c r="H2362">
        <v>3.5169622899999999</v>
      </c>
      <c r="I2362">
        <v>-1.684384584</v>
      </c>
    </row>
    <row r="2363" spans="1:9" x14ac:dyDescent="0.25">
      <c r="A2363">
        <v>47.24</v>
      </c>
      <c r="B2363">
        <v>0</v>
      </c>
      <c r="C2363">
        <v>0</v>
      </c>
      <c r="D2363">
        <v>1.644758508E-3</v>
      </c>
      <c r="E2363">
        <v>1.849829406E-2</v>
      </c>
      <c r="F2363">
        <v>-0.62381100649999999</v>
      </c>
      <c r="G2363">
        <v>-9.0812253950000006</v>
      </c>
      <c r="H2363">
        <v>3.3118267060000002</v>
      </c>
      <c r="I2363">
        <v>1.3980771299999999</v>
      </c>
    </row>
    <row r="2364" spans="1:9" x14ac:dyDescent="0.25">
      <c r="A2364">
        <v>47.26</v>
      </c>
      <c r="B2364">
        <v>0</v>
      </c>
      <c r="C2364">
        <v>0</v>
      </c>
      <c r="D2364">
        <v>-4.9159117039999998E-4</v>
      </c>
      <c r="E2364">
        <v>1.5238143500000001E-2</v>
      </c>
      <c r="F2364">
        <v>0.2457955778</v>
      </c>
      <c r="G2364">
        <v>-7.5732579229999999</v>
      </c>
      <c r="H2364">
        <v>3.9955213070000002</v>
      </c>
      <c r="I2364">
        <v>-0.46917358040000001</v>
      </c>
    </row>
    <row r="2365" spans="1:9" x14ac:dyDescent="0.25">
      <c r="A2365">
        <v>47.28</v>
      </c>
      <c r="B2365">
        <v>0</v>
      </c>
      <c r="C2365">
        <v>0</v>
      </c>
      <c r="D2365">
        <v>-2.347135916E-3</v>
      </c>
      <c r="E2365">
        <v>1.6370989379999999E-2</v>
      </c>
      <c r="F2365">
        <v>1.1735680100000001</v>
      </c>
      <c r="G2365">
        <v>-8.1854944229999997</v>
      </c>
      <c r="H2365">
        <v>1.848867536</v>
      </c>
      <c r="I2365">
        <v>0.78718596699999999</v>
      </c>
    </row>
    <row r="2366" spans="1:9" x14ac:dyDescent="0.25">
      <c r="A2366">
        <v>47.3</v>
      </c>
      <c r="B2366">
        <v>0</v>
      </c>
      <c r="C2366">
        <v>0</v>
      </c>
      <c r="D2366">
        <v>-1.447362825E-3</v>
      </c>
      <c r="E2366">
        <v>1.9385807219999999E-2</v>
      </c>
      <c r="F2366">
        <v>0.70905035729999999</v>
      </c>
      <c r="G2366">
        <v>-9.6929035189999997</v>
      </c>
      <c r="H2366">
        <v>-1.0375196929999999</v>
      </c>
      <c r="I2366">
        <v>2.2403433320000001</v>
      </c>
    </row>
    <row r="2367" spans="1:9" x14ac:dyDescent="0.25">
      <c r="A2367">
        <v>47.32</v>
      </c>
      <c r="B2367">
        <v>0</v>
      </c>
      <c r="C2367">
        <v>0</v>
      </c>
      <c r="D2367">
        <v>-2.4336781350000002E-3</v>
      </c>
      <c r="E2367">
        <v>1.9055716689999998E-2</v>
      </c>
      <c r="F2367">
        <v>1.216839075</v>
      </c>
      <c r="G2367">
        <v>-9.5278587340000005</v>
      </c>
      <c r="H2367">
        <v>-0.39242416619999998</v>
      </c>
      <c r="I2367">
        <v>2.301812172</v>
      </c>
    </row>
    <row r="2368" spans="1:9" x14ac:dyDescent="0.25">
      <c r="A2368">
        <v>47.34</v>
      </c>
      <c r="B2368">
        <v>0</v>
      </c>
      <c r="C2368">
        <v>0</v>
      </c>
      <c r="D2368">
        <v>-3.4403968600000001E-3</v>
      </c>
      <c r="E2368">
        <v>1.760796458E-2</v>
      </c>
      <c r="F2368">
        <v>1.720198393</v>
      </c>
      <c r="G2368">
        <v>-8.6777839659999998</v>
      </c>
      <c r="H2368">
        <v>-0.68702286479999997</v>
      </c>
      <c r="I2368">
        <v>1.8162117</v>
      </c>
    </row>
    <row r="2369" spans="1:9" x14ac:dyDescent="0.25">
      <c r="A2369">
        <v>47.36</v>
      </c>
      <c r="B2369">
        <v>0</v>
      </c>
      <c r="C2369">
        <v>0</v>
      </c>
      <c r="D2369">
        <v>-3.897918388E-3</v>
      </c>
      <c r="E2369">
        <v>1.7630346120000001E-2</v>
      </c>
      <c r="F2369">
        <v>1.9489592309999999</v>
      </c>
      <c r="G2369">
        <v>-8.8151731489999996</v>
      </c>
      <c r="H2369">
        <v>-2.7615292070000002</v>
      </c>
      <c r="I2369">
        <v>1.987128019</v>
      </c>
    </row>
    <row r="2370" spans="1:9" x14ac:dyDescent="0.25">
      <c r="A2370">
        <v>47.38</v>
      </c>
      <c r="B2370">
        <v>0</v>
      </c>
      <c r="C2370">
        <v>0</v>
      </c>
      <c r="D2370">
        <v>-2.728728577E-3</v>
      </c>
      <c r="E2370">
        <v>1.8271781500000001E-2</v>
      </c>
      <c r="F2370">
        <v>1.256513357</v>
      </c>
      <c r="G2370">
        <v>-9.1358909609999994</v>
      </c>
      <c r="H2370">
        <v>-0.51590198279999999</v>
      </c>
      <c r="I2370">
        <v>4.2849812509999996</v>
      </c>
    </row>
    <row r="2371" spans="1:9" x14ac:dyDescent="0.25">
      <c r="A2371">
        <v>47.4</v>
      </c>
      <c r="B2371">
        <v>0</v>
      </c>
      <c r="C2371">
        <v>0</v>
      </c>
      <c r="D2371">
        <v>6.7254900930000005E-4</v>
      </c>
      <c r="E2371">
        <v>1.9131757320000001E-2</v>
      </c>
      <c r="F2371">
        <v>-0.33627450469999998</v>
      </c>
      <c r="G2371">
        <v>-9.5658788680000004</v>
      </c>
      <c r="H2371">
        <v>-0.64866340160000002</v>
      </c>
      <c r="I2371">
        <v>2.3401539329999999</v>
      </c>
    </row>
    <row r="2372" spans="1:9" x14ac:dyDescent="0.25">
      <c r="A2372">
        <v>47.42</v>
      </c>
      <c r="B2372">
        <v>0</v>
      </c>
      <c r="C2372">
        <v>0</v>
      </c>
      <c r="D2372">
        <v>2.327857539E-3</v>
      </c>
      <c r="E2372">
        <v>1.827748865E-2</v>
      </c>
      <c r="F2372">
        <v>-1.21223557</v>
      </c>
      <c r="G2372">
        <v>-9.138744354</v>
      </c>
      <c r="H2372">
        <v>-1.0640507939999999</v>
      </c>
      <c r="I2372">
        <v>3.0103933810000001</v>
      </c>
    </row>
    <row r="2373" spans="1:9" x14ac:dyDescent="0.25">
      <c r="A2373">
        <v>47.44</v>
      </c>
      <c r="B2373">
        <v>0</v>
      </c>
      <c r="C2373">
        <v>0</v>
      </c>
      <c r="D2373">
        <v>1.1547598990000001E-3</v>
      </c>
      <c r="E2373">
        <v>1.765776426E-2</v>
      </c>
      <c r="F2373">
        <v>-0.57737994189999997</v>
      </c>
      <c r="G2373">
        <v>-8.8288822170000003</v>
      </c>
      <c r="H2373">
        <v>0.93843615059999996</v>
      </c>
      <c r="I2373">
        <v>1.5642274620000001</v>
      </c>
    </row>
    <row r="2374" spans="1:9" x14ac:dyDescent="0.25">
      <c r="A2374">
        <v>47.46</v>
      </c>
      <c r="B2374">
        <v>0</v>
      </c>
      <c r="C2374">
        <v>0</v>
      </c>
      <c r="D2374">
        <v>-3.2978914680000001E-3</v>
      </c>
      <c r="E2374">
        <v>1.8130652609999999E-2</v>
      </c>
      <c r="F2374">
        <v>1.7308043239999999</v>
      </c>
      <c r="G2374">
        <v>-9.1199464799999994</v>
      </c>
      <c r="H2374">
        <v>0.4120739102</v>
      </c>
      <c r="I2374">
        <v>1.4088991879999999</v>
      </c>
    </row>
    <row r="2375" spans="1:9" x14ac:dyDescent="0.25">
      <c r="A2375">
        <v>47.48</v>
      </c>
      <c r="B2375">
        <v>0</v>
      </c>
      <c r="C2375">
        <v>0</v>
      </c>
      <c r="D2375">
        <v>-4.2505133900000002E-3</v>
      </c>
      <c r="E2375">
        <v>1.8542118369999999E-2</v>
      </c>
      <c r="F2375">
        <v>2.1364064219999999</v>
      </c>
      <c r="G2375">
        <v>-9.1981773380000007</v>
      </c>
      <c r="H2375">
        <v>0.7501277328</v>
      </c>
      <c r="I2375">
        <v>-0.76365464930000004</v>
      </c>
    </row>
    <row r="2376" spans="1:9" x14ac:dyDescent="0.25">
      <c r="A2376">
        <v>47.5</v>
      </c>
      <c r="B2376">
        <v>0</v>
      </c>
      <c r="C2376">
        <v>0</v>
      </c>
      <c r="D2376">
        <v>-1.611778513E-3</v>
      </c>
      <c r="E2376">
        <v>1.6230039299999999E-2</v>
      </c>
      <c r="F2376">
        <v>0.80588924880000001</v>
      </c>
      <c r="G2376">
        <v>-8.0822744370000006</v>
      </c>
      <c r="H2376">
        <v>1.052586555</v>
      </c>
      <c r="I2376">
        <v>1.2608486409999999</v>
      </c>
    </row>
    <row r="2377" spans="1:9" x14ac:dyDescent="0.25">
      <c r="A2377">
        <v>47.52</v>
      </c>
      <c r="B2377">
        <v>0</v>
      </c>
      <c r="C2377">
        <v>0</v>
      </c>
      <c r="D2377">
        <v>6.0061737900000002E-4</v>
      </c>
      <c r="E2377">
        <v>1.706064492E-2</v>
      </c>
      <c r="F2377">
        <v>-0.30030870440000001</v>
      </c>
      <c r="G2377">
        <v>-8.5303220750000008</v>
      </c>
      <c r="H2377">
        <v>0.73917406799999996</v>
      </c>
      <c r="I2377">
        <v>-1.4643994570000001</v>
      </c>
    </row>
    <row r="2378" spans="1:9" x14ac:dyDescent="0.25">
      <c r="A2378">
        <v>47.54</v>
      </c>
      <c r="B2378">
        <v>0</v>
      </c>
      <c r="C2378">
        <v>0</v>
      </c>
      <c r="D2378">
        <v>2.9585827140000001E-3</v>
      </c>
      <c r="E2378">
        <v>1.6470409929999999E-2</v>
      </c>
      <c r="F2378">
        <v>-1.482099295</v>
      </c>
      <c r="G2378">
        <v>-8.2352046970000004</v>
      </c>
      <c r="H2378">
        <v>0.63293498749999999</v>
      </c>
      <c r="I2378">
        <v>-4.4369850160000004</v>
      </c>
    </row>
    <row r="2379" spans="1:9" x14ac:dyDescent="0.25">
      <c r="A2379">
        <v>47.56</v>
      </c>
      <c r="B2379">
        <v>0</v>
      </c>
      <c r="C2379">
        <v>0</v>
      </c>
      <c r="D2379">
        <v>7.3551014070000003E-4</v>
      </c>
      <c r="E2379">
        <v>1.4797784390000001E-2</v>
      </c>
      <c r="F2379">
        <v>-0.2432772815</v>
      </c>
      <c r="G2379">
        <v>-7.3988924029999996</v>
      </c>
      <c r="H2379">
        <v>1.145169973</v>
      </c>
      <c r="I2379">
        <v>-0.59790575499999998</v>
      </c>
    </row>
    <row r="2380" spans="1:9" x14ac:dyDescent="0.25">
      <c r="A2380">
        <v>47.58</v>
      </c>
      <c r="B2380">
        <v>0</v>
      </c>
      <c r="C2380">
        <v>0</v>
      </c>
      <c r="D2380">
        <v>-1.758450642E-3</v>
      </c>
      <c r="E2380">
        <v>1.44296363E-2</v>
      </c>
      <c r="F2380">
        <v>1.081896067</v>
      </c>
      <c r="G2380">
        <v>-7.2148180010000003</v>
      </c>
      <c r="H2380">
        <v>1.585472226</v>
      </c>
      <c r="I2380">
        <v>-1.951221943</v>
      </c>
    </row>
    <row r="2381" spans="1:9" x14ac:dyDescent="0.25">
      <c r="A2381">
        <v>47.6</v>
      </c>
      <c r="B2381">
        <v>0</v>
      </c>
      <c r="C2381">
        <v>0</v>
      </c>
      <c r="D2381">
        <v>-3.6317650229999998E-3</v>
      </c>
      <c r="E2381">
        <v>1.6115702690000001E-2</v>
      </c>
      <c r="F2381">
        <v>1.744211674</v>
      </c>
      <c r="G2381">
        <v>-8.0578517909999992</v>
      </c>
      <c r="H2381">
        <v>1.8050042390000001</v>
      </c>
      <c r="I2381">
        <v>-1.6455997229999999</v>
      </c>
    </row>
    <row r="2382" spans="1:9" x14ac:dyDescent="0.25">
      <c r="A2382">
        <v>47.62</v>
      </c>
      <c r="B2382">
        <v>0</v>
      </c>
      <c r="C2382">
        <v>0</v>
      </c>
      <c r="D2382">
        <v>-2.3651327940000001E-3</v>
      </c>
      <c r="E2382">
        <v>1.8615357579999998E-2</v>
      </c>
      <c r="F2382">
        <v>1.0536303520000001</v>
      </c>
      <c r="G2382">
        <v>-9.3076791760000006</v>
      </c>
      <c r="H2382">
        <v>-0.87843871120000006</v>
      </c>
      <c r="I2382">
        <v>-2.338944197</v>
      </c>
    </row>
    <row r="2383" spans="1:9" x14ac:dyDescent="0.25">
      <c r="A2383">
        <v>47.64</v>
      </c>
      <c r="B2383">
        <v>0</v>
      </c>
      <c r="C2383">
        <v>0</v>
      </c>
      <c r="D2383" s="1">
        <v>-5.0174072380000001E-5</v>
      </c>
      <c r="E2383">
        <v>1.6480170190000001E-2</v>
      </c>
      <c r="F2383">
        <v>2.5087036189999998E-2</v>
      </c>
      <c r="G2383">
        <v>-8.2400846479999998</v>
      </c>
      <c r="H2383">
        <v>-1.0823848250000001</v>
      </c>
      <c r="I2383">
        <v>0.4368897974</v>
      </c>
    </row>
    <row r="2384" spans="1:9" x14ac:dyDescent="0.25">
      <c r="A2384">
        <v>47.66</v>
      </c>
      <c r="B2384">
        <v>0</v>
      </c>
      <c r="C2384">
        <v>0</v>
      </c>
      <c r="D2384">
        <v>-6.5165385600000003E-4</v>
      </c>
      <c r="E2384">
        <v>1.4565967020000001E-2</v>
      </c>
      <c r="F2384">
        <v>0.32613798980000003</v>
      </c>
      <c r="G2384">
        <v>-7.282983303</v>
      </c>
      <c r="H2384">
        <v>-0.70470499990000002</v>
      </c>
      <c r="I2384">
        <v>1.474146366</v>
      </c>
    </row>
    <row r="2385" spans="1:9" x14ac:dyDescent="0.25">
      <c r="A2385">
        <v>47.68</v>
      </c>
      <c r="B2385">
        <v>0</v>
      </c>
      <c r="C2385">
        <v>0</v>
      </c>
      <c r="D2385">
        <v>-2.199912444E-3</v>
      </c>
      <c r="E2385">
        <v>1.480262727E-2</v>
      </c>
      <c r="F2385">
        <v>1.099956274</v>
      </c>
      <c r="G2385">
        <v>-7.3275156020000001</v>
      </c>
      <c r="H2385">
        <v>1.0688395500000001</v>
      </c>
      <c r="I2385">
        <v>1.5788390640000001</v>
      </c>
    </row>
    <row r="2386" spans="1:9" x14ac:dyDescent="0.25">
      <c r="A2386">
        <v>47.7</v>
      </c>
      <c r="B2386">
        <v>0</v>
      </c>
      <c r="C2386">
        <v>0</v>
      </c>
      <c r="D2386">
        <v>-3.3648405220000001E-3</v>
      </c>
      <c r="E2386">
        <v>1.7522521320000001E-2</v>
      </c>
      <c r="F2386">
        <v>1.6025947330000001</v>
      </c>
      <c r="G2386">
        <v>-8.7612609859999999</v>
      </c>
      <c r="H2386">
        <v>0.88204360010000005</v>
      </c>
      <c r="I2386">
        <v>2.985111251E-2</v>
      </c>
    </row>
    <row r="2387" spans="1:9" x14ac:dyDescent="0.25">
      <c r="A2387">
        <v>47.72</v>
      </c>
      <c r="B2387">
        <v>0</v>
      </c>
      <c r="C2387">
        <v>0</v>
      </c>
      <c r="D2387">
        <v>-1.9577331839999999E-4</v>
      </c>
      <c r="E2387">
        <v>1.4955289659999999E-2</v>
      </c>
      <c r="F2387">
        <v>-0.1233527437</v>
      </c>
      <c r="G2387">
        <v>-7.4776449200000004</v>
      </c>
      <c r="H2387">
        <v>-0.22457394</v>
      </c>
      <c r="I2387">
        <v>1.342114091</v>
      </c>
    </row>
    <row r="2388" spans="1:9" x14ac:dyDescent="0.25">
      <c r="A2388">
        <v>47.74</v>
      </c>
      <c r="B2388">
        <v>0</v>
      </c>
      <c r="C2388">
        <v>0</v>
      </c>
      <c r="D2388">
        <v>3.8146339360000002E-3</v>
      </c>
      <c r="E2388">
        <v>1.199235767E-2</v>
      </c>
      <c r="F2388">
        <v>-1.907316923</v>
      </c>
      <c r="G2388">
        <v>-5.9961786269999999</v>
      </c>
      <c r="H2388">
        <v>0.78622388840000001</v>
      </c>
      <c r="I2388">
        <v>1.456959128</v>
      </c>
    </row>
    <row r="2389" spans="1:9" x14ac:dyDescent="0.25">
      <c r="A2389">
        <v>47.76</v>
      </c>
      <c r="B2389">
        <v>0</v>
      </c>
      <c r="C2389">
        <v>0</v>
      </c>
      <c r="D2389">
        <v>3.2801907510000001E-3</v>
      </c>
      <c r="E2389">
        <v>1.273725182E-2</v>
      </c>
      <c r="F2389">
        <v>-1.442869186</v>
      </c>
      <c r="G2389">
        <v>-6.4853320119999998</v>
      </c>
      <c r="H2389">
        <v>2.301790714</v>
      </c>
      <c r="I2389">
        <v>1.8647171259999999</v>
      </c>
    </row>
    <row r="2390" spans="1:9" x14ac:dyDescent="0.25">
      <c r="A2390">
        <v>47.78</v>
      </c>
      <c r="B2390">
        <v>0</v>
      </c>
      <c r="C2390">
        <v>0</v>
      </c>
      <c r="D2390">
        <v>-1.1563990269999999E-3</v>
      </c>
      <c r="E2390">
        <v>1.5926979479999999E-2</v>
      </c>
      <c r="F2390">
        <v>0.57819950580000001</v>
      </c>
      <c r="G2390">
        <v>-8.0026130680000005</v>
      </c>
      <c r="H2390">
        <v>1.693275332</v>
      </c>
      <c r="I2390">
        <v>1.40514195</v>
      </c>
    </row>
    <row r="2391" spans="1:9" x14ac:dyDescent="0.25">
      <c r="A2391">
        <v>47.8</v>
      </c>
      <c r="B2391">
        <v>0</v>
      </c>
      <c r="C2391">
        <v>0</v>
      </c>
      <c r="D2391">
        <v>-3.48678045E-3</v>
      </c>
      <c r="E2391">
        <v>1.6433514650000002E-2</v>
      </c>
      <c r="F2391">
        <v>1.7433902029999999</v>
      </c>
      <c r="G2391">
        <v>-8.2167577739999995</v>
      </c>
      <c r="H2391">
        <v>0.36053979400000002</v>
      </c>
      <c r="I2391">
        <v>3.4345319270000001</v>
      </c>
    </row>
    <row r="2392" spans="1:9" x14ac:dyDescent="0.25">
      <c r="A2392">
        <v>47.82</v>
      </c>
      <c r="B2392">
        <v>0</v>
      </c>
      <c r="C2392">
        <v>0</v>
      </c>
      <c r="D2392">
        <v>-2.8436873110000002E-3</v>
      </c>
      <c r="E2392">
        <v>1.3633944090000001E-2</v>
      </c>
      <c r="F2392">
        <v>1.4218436480000001</v>
      </c>
      <c r="G2392">
        <v>-6.8169722559999997</v>
      </c>
      <c r="H2392">
        <v>1.0193886759999999</v>
      </c>
      <c r="I2392">
        <v>3.1256067750000001</v>
      </c>
    </row>
    <row r="2393" spans="1:9" x14ac:dyDescent="0.25">
      <c r="A2393">
        <v>47.84</v>
      </c>
      <c r="B2393">
        <v>0</v>
      </c>
      <c r="C2393">
        <v>0</v>
      </c>
      <c r="D2393">
        <v>-1.345882192E-3</v>
      </c>
      <c r="E2393">
        <v>1.358195394E-2</v>
      </c>
      <c r="F2393">
        <v>0.50781106949999999</v>
      </c>
      <c r="G2393">
        <v>-6.7909770009999999</v>
      </c>
      <c r="H2393">
        <v>-0.38217091559999999</v>
      </c>
      <c r="I2393">
        <v>2.1971690650000002</v>
      </c>
    </row>
    <row r="2394" spans="1:9" x14ac:dyDescent="0.25">
      <c r="A2394">
        <v>47.86</v>
      </c>
      <c r="B2394">
        <v>0</v>
      </c>
      <c r="C2394">
        <v>0</v>
      </c>
      <c r="D2394">
        <v>1.771910116E-3</v>
      </c>
      <c r="E2394">
        <v>1.789180189E-2</v>
      </c>
      <c r="F2394">
        <v>-0.8859550357</v>
      </c>
      <c r="G2394">
        <v>-8.9988594059999993</v>
      </c>
      <c r="H2394">
        <v>-4.381080717E-2</v>
      </c>
      <c r="I2394">
        <v>1.1765197519999999</v>
      </c>
    </row>
    <row r="2395" spans="1:9" x14ac:dyDescent="0.25">
      <c r="A2395">
        <v>47.88</v>
      </c>
      <c r="B2395">
        <v>0</v>
      </c>
      <c r="C2395">
        <v>0</v>
      </c>
      <c r="D2395">
        <v>1.187957823E-4</v>
      </c>
      <c r="E2395">
        <v>1.6719020899999999E-2</v>
      </c>
      <c r="F2395">
        <v>-5.9397891160000001E-2</v>
      </c>
      <c r="G2395">
        <v>-8.3595104219999996</v>
      </c>
      <c r="H2395">
        <v>0.31414091589999998</v>
      </c>
      <c r="I2395">
        <v>0.56340408330000002</v>
      </c>
    </row>
    <row r="2396" spans="1:9" x14ac:dyDescent="0.25">
      <c r="A2396">
        <v>47.9</v>
      </c>
      <c r="B2396">
        <v>0</v>
      </c>
      <c r="C2396">
        <v>0</v>
      </c>
      <c r="D2396">
        <v>-1.879466698E-3</v>
      </c>
      <c r="E2396">
        <v>1.3723813E-2</v>
      </c>
      <c r="F2396">
        <v>0.99817383289999995</v>
      </c>
      <c r="G2396">
        <v>-6.7528076170000002</v>
      </c>
      <c r="H2396">
        <v>0.4939474761</v>
      </c>
      <c r="I2396">
        <v>1.189302087</v>
      </c>
    </row>
    <row r="2397" spans="1:9" x14ac:dyDescent="0.25">
      <c r="A2397">
        <v>47.92</v>
      </c>
      <c r="B2397">
        <v>0</v>
      </c>
      <c r="C2397">
        <v>0</v>
      </c>
      <c r="D2397">
        <v>-1.116333529E-3</v>
      </c>
      <c r="E2397">
        <v>1.190204173E-2</v>
      </c>
      <c r="F2397">
        <v>0.55816674229999996</v>
      </c>
      <c r="G2397">
        <v>-5.9250631330000001</v>
      </c>
      <c r="H2397">
        <v>-0.27562695739999998</v>
      </c>
      <c r="I2397">
        <v>-2.3342814449999998</v>
      </c>
    </row>
    <row r="2398" spans="1:9" x14ac:dyDescent="0.25">
      <c r="A2398">
        <v>47.94</v>
      </c>
      <c r="B2398">
        <v>0</v>
      </c>
      <c r="C2398">
        <v>0</v>
      </c>
      <c r="D2398">
        <v>2.6041995730000001E-3</v>
      </c>
      <c r="E2398">
        <v>1.252237707E-2</v>
      </c>
      <c r="F2398">
        <v>-1.3020998239999999</v>
      </c>
      <c r="G2398">
        <v>-6.4555740359999998</v>
      </c>
      <c r="H2398">
        <v>-0.65588068960000001</v>
      </c>
      <c r="I2398">
        <v>-1.263467431</v>
      </c>
    </row>
    <row r="2399" spans="1:9" x14ac:dyDescent="0.25">
      <c r="A2399">
        <v>47.96</v>
      </c>
      <c r="B2399">
        <v>0</v>
      </c>
      <c r="C2399">
        <v>0</v>
      </c>
      <c r="D2399">
        <v>1.948131248E-3</v>
      </c>
      <c r="E2399">
        <v>1.371190697E-2</v>
      </c>
      <c r="F2399">
        <v>-0.97406560180000001</v>
      </c>
      <c r="G2399">
        <v>-6.7049574850000004</v>
      </c>
      <c r="H2399">
        <v>1.205792427</v>
      </c>
      <c r="I2399">
        <v>-2.7261340619999999</v>
      </c>
    </row>
    <row r="2400" spans="1:9" x14ac:dyDescent="0.25">
      <c r="A2400">
        <v>47.98</v>
      </c>
      <c r="B2400">
        <v>0</v>
      </c>
      <c r="C2400">
        <v>0</v>
      </c>
      <c r="D2400">
        <v>-5.4251216349999998E-4</v>
      </c>
      <c r="E2400">
        <v>1.142156869E-2</v>
      </c>
      <c r="F2400">
        <v>0.40148571129999999</v>
      </c>
      <c r="G2400">
        <v>-5.7107844349999999</v>
      </c>
      <c r="H2400">
        <v>-1.7357971670000001</v>
      </c>
      <c r="I2400">
        <v>-2.0393326279999999</v>
      </c>
    </row>
    <row r="2401" spans="1:9" x14ac:dyDescent="0.25">
      <c r="A2401">
        <v>48</v>
      </c>
      <c r="B2401">
        <v>0</v>
      </c>
      <c r="C2401">
        <v>0</v>
      </c>
      <c r="D2401">
        <v>-2.9897838830000001E-3</v>
      </c>
      <c r="E2401">
        <v>1.1714838450000001E-2</v>
      </c>
      <c r="F2401">
        <v>1.4948918819999999</v>
      </c>
      <c r="G2401">
        <v>-5.9247055050000004</v>
      </c>
      <c r="H2401">
        <v>-0.55995726589999995</v>
      </c>
      <c r="I2401">
        <v>-3.248958349</v>
      </c>
    </row>
    <row r="2402" spans="1:9" x14ac:dyDescent="0.25">
      <c r="A2402">
        <v>48.02</v>
      </c>
      <c r="B2402">
        <v>0</v>
      </c>
      <c r="C2402">
        <v>0</v>
      </c>
      <c r="D2402">
        <v>-6.3864029939999997E-3</v>
      </c>
      <c r="E2402">
        <v>1.346770674E-2</v>
      </c>
      <c r="F2402">
        <v>3.1932015420000002</v>
      </c>
      <c r="G2402">
        <v>-6.7338533399999996</v>
      </c>
      <c r="H2402">
        <v>-0.31409934160000003</v>
      </c>
      <c r="I2402">
        <v>0.15104475619999999</v>
      </c>
    </row>
    <row r="2403" spans="1:9" x14ac:dyDescent="0.25">
      <c r="A2403">
        <v>48.04</v>
      </c>
      <c r="B2403">
        <v>0</v>
      </c>
      <c r="C2403">
        <v>0</v>
      </c>
      <c r="D2403">
        <v>-5.3501222279999996E-3</v>
      </c>
      <c r="E2403">
        <v>1.527193934E-2</v>
      </c>
      <c r="F2403">
        <v>2.675061226</v>
      </c>
      <c r="G2403">
        <v>-7.6359696389999998</v>
      </c>
      <c r="H2403">
        <v>-1.5757561920000001</v>
      </c>
      <c r="I2403">
        <v>1.468675733</v>
      </c>
    </row>
    <row r="2404" spans="1:9" x14ac:dyDescent="0.25">
      <c r="A2404">
        <v>48.06</v>
      </c>
      <c r="B2404">
        <v>0</v>
      </c>
      <c r="C2404">
        <v>0</v>
      </c>
      <c r="D2404">
        <v>-1.716045663E-3</v>
      </c>
      <c r="E2404">
        <v>1.445975155E-2</v>
      </c>
      <c r="F2404">
        <v>0.56567692759999999</v>
      </c>
      <c r="G2404">
        <v>-7.2298755650000004</v>
      </c>
      <c r="H2404">
        <v>0.4467042685</v>
      </c>
      <c r="I2404">
        <v>2.2611720559999999</v>
      </c>
    </row>
    <row r="2405" spans="1:9" x14ac:dyDescent="0.25">
      <c r="A2405">
        <v>48.08</v>
      </c>
      <c r="B2405">
        <v>0</v>
      </c>
      <c r="C2405">
        <v>0</v>
      </c>
      <c r="D2405">
        <v>4.104217514E-3</v>
      </c>
      <c r="E2405">
        <v>1.4085449280000001E-2</v>
      </c>
      <c r="F2405">
        <v>-2.0938189029999998</v>
      </c>
      <c r="G2405">
        <v>-7.0173182489999997</v>
      </c>
      <c r="H2405">
        <v>0.38750717039999999</v>
      </c>
      <c r="I2405">
        <v>4.5192279820000003</v>
      </c>
    </row>
    <row r="2406" spans="1:9" x14ac:dyDescent="0.25">
      <c r="A2406">
        <v>48.1</v>
      </c>
      <c r="B2406">
        <v>0</v>
      </c>
      <c r="C2406">
        <v>0</v>
      </c>
      <c r="D2406">
        <v>2.9788520190000001E-3</v>
      </c>
      <c r="E2406">
        <v>1.4738298949999999E-2</v>
      </c>
      <c r="F2406">
        <v>-1.489426017</v>
      </c>
      <c r="G2406">
        <v>-7.4681153299999998</v>
      </c>
      <c r="H2406">
        <v>2.944399357</v>
      </c>
      <c r="I2406">
        <v>4.6640014650000001</v>
      </c>
    </row>
    <row r="2407" spans="1:9" x14ac:dyDescent="0.25">
      <c r="A2407">
        <v>48.12</v>
      </c>
      <c r="B2407">
        <v>0</v>
      </c>
      <c r="C2407">
        <v>0</v>
      </c>
      <c r="D2407">
        <v>-2.2533647719999998E-3</v>
      </c>
      <c r="E2407">
        <v>1.563910395E-2</v>
      </c>
      <c r="F2407">
        <v>1.1266824010000001</v>
      </c>
      <c r="G2407">
        <v>-7.6716432570000004</v>
      </c>
      <c r="H2407">
        <v>1.333264351</v>
      </c>
      <c r="I2407">
        <v>2.5284869670000001</v>
      </c>
    </row>
    <row r="2408" spans="1:9" x14ac:dyDescent="0.25">
      <c r="A2408">
        <v>48.14</v>
      </c>
      <c r="B2408">
        <v>0</v>
      </c>
      <c r="C2408">
        <v>0</v>
      </c>
      <c r="D2408">
        <v>-3.2596010710000001E-3</v>
      </c>
      <c r="E2408">
        <v>1.4436401430000001E-2</v>
      </c>
      <c r="F2408">
        <v>1.6298005579999999</v>
      </c>
      <c r="G2408">
        <v>-7.2182006840000001</v>
      </c>
      <c r="H2408">
        <v>0.60048615930000004</v>
      </c>
      <c r="I2408">
        <v>2.3633298869999999</v>
      </c>
    </row>
    <row r="2409" spans="1:9" x14ac:dyDescent="0.25">
      <c r="A2409">
        <v>48.16</v>
      </c>
      <c r="B2409">
        <v>0</v>
      </c>
      <c r="C2409">
        <v>0</v>
      </c>
      <c r="D2409">
        <v>-3.6572199309999999E-3</v>
      </c>
      <c r="E2409">
        <v>1.369480044E-2</v>
      </c>
      <c r="F2409">
        <v>1.74306798</v>
      </c>
      <c r="G2409">
        <v>-6.8474001879999999</v>
      </c>
      <c r="H2409">
        <v>0.31467506290000002</v>
      </c>
      <c r="I2409">
        <v>2.9907989499999998</v>
      </c>
    </row>
    <row r="2410" spans="1:9" x14ac:dyDescent="0.25">
      <c r="A2410">
        <v>48.18</v>
      </c>
      <c r="B2410">
        <v>0</v>
      </c>
      <c r="C2410">
        <v>0</v>
      </c>
      <c r="D2410">
        <v>-5.8361701670000003E-4</v>
      </c>
      <c r="E2410">
        <v>1.231128722E-2</v>
      </c>
      <c r="F2410">
        <v>0.2918085158</v>
      </c>
      <c r="G2410">
        <v>-6.1556434629999996</v>
      </c>
      <c r="H2410">
        <v>-0.29097947480000003</v>
      </c>
      <c r="I2410">
        <v>0.24648453300000001</v>
      </c>
    </row>
    <row r="2411" spans="1:9" x14ac:dyDescent="0.25">
      <c r="A2411">
        <v>48.2</v>
      </c>
      <c r="B2411">
        <v>0</v>
      </c>
      <c r="C2411">
        <v>0</v>
      </c>
      <c r="D2411">
        <v>7.5775198639999996E-4</v>
      </c>
      <c r="E2411">
        <v>1.38508752E-2</v>
      </c>
      <c r="F2411">
        <v>-0.37887600059999998</v>
      </c>
      <c r="G2411">
        <v>-6.9446601870000002</v>
      </c>
      <c r="H2411">
        <v>-7.0121698080000003E-2</v>
      </c>
      <c r="I2411">
        <v>1.7403908969999999</v>
      </c>
    </row>
    <row r="2412" spans="1:9" x14ac:dyDescent="0.25">
      <c r="A2412">
        <v>48.22</v>
      </c>
      <c r="B2412">
        <v>0</v>
      </c>
      <c r="C2412">
        <v>0</v>
      </c>
      <c r="D2412">
        <v>-2.738144249E-4</v>
      </c>
      <c r="E2412">
        <v>1.3906754550000001E-2</v>
      </c>
      <c r="F2412">
        <v>0.13690721989999999</v>
      </c>
      <c r="G2412">
        <v>-6.9533772469999997</v>
      </c>
      <c r="H2412">
        <v>0.74852401020000003</v>
      </c>
      <c r="I2412">
        <v>-1.1860200169999999</v>
      </c>
    </row>
    <row r="2413" spans="1:9" x14ac:dyDescent="0.25">
      <c r="A2413">
        <v>48.24</v>
      </c>
      <c r="B2413">
        <v>0</v>
      </c>
      <c r="C2413">
        <v>0</v>
      </c>
      <c r="D2413">
        <v>-1.7223656179999999E-3</v>
      </c>
      <c r="E2413">
        <v>1.3071455060000001E-2</v>
      </c>
      <c r="F2413">
        <v>0.86118280889999999</v>
      </c>
      <c r="G2413">
        <v>-6.5357275010000002</v>
      </c>
      <c r="H2413">
        <v>0.50370520350000003</v>
      </c>
      <c r="I2413">
        <v>0.22469949719999999</v>
      </c>
    </row>
    <row r="2414" spans="1:9" x14ac:dyDescent="0.25">
      <c r="A2414">
        <v>48.26</v>
      </c>
      <c r="B2414">
        <v>0</v>
      </c>
      <c r="C2414">
        <v>0</v>
      </c>
      <c r="D2414">
        <v>-1.9974056629999998E-3</v>
      </c>
      <c r="E2414">
        <v>1.225907356E-2</v>
      </c>
      <c r="F2414">
        <v>1.041202784</v>
      </c>
      <c r="G2414">
        <v>-6.1295366290000004</v>
      </c>
      <c r="H2414">
        <v>2.5885028760000001E-2</v>
      </c>
      <c r="I2414">
        <v>-1.2484421729999999</v>
      </c>
    </row>
    <row r="2415" spans="1:9" x14ac:dyDescent="0.25">
      <c r="A2415">
        <v>48.28</v>
      </c>
      <c r="B2415">
        <v>0</v>
      </c>
      <c r="C2415">
        <v>0</v>
      </c>
      <c r="D2415">
        <v>5.3197331730000001E-4</v>
      </c>
      <c r="E2415">
        <v>1.076836139E-2</v>
      </c>
      <c r="F2415">
        <v>-0.43349713090000003</v>
      </c>
      <c r="G2415">
        <v>-5.3841805459999996</v>
      </c>
      <c r="H2415">
        <v>0.32574635740000002</v>
      </c>
      <c r="I2415">
        <v>-2.7149605750000001</v>
      </c>
    </row>
    <row r="2416" spans="1:9" x14ac:dyDescent="0.25">
      <c r="A2416">
        <v>48.3</v>
      </c>
      <c r="B2416">
        <v>0</v>
      </c>
      <c r="C2416">
        <v>0</v>
      </c>
      <c r="D2416">
        <v>-6.5165199340000001E-4</v>
      </c>
      <c r="E2416">
        <v>1.248895377E-2</v>
      </c>
      <c r="F2416">
        <v>0.3258259892</v>
      </c>
      <c r="G2416">
        <v>-6.2444767949999997</v>
      </c>
      <c r="H2416">
        <v>1.1155333519999999</v>
      </c>
      <c r="I2416">
        <v>-1.0434626339999999</v>
      </c>
    </row>
    <row r="2417" spans="1:9" x14ac:dyDescent="0.25">
      <c r="A2417">
        <v>48.32</v>
      </c>
      <c r="B2417">
        <v>0</v>
      </c>
      <c r="C2417">
        <v>0</v>
      </c>
      <c r="D2417">
        <v>-1.585049555E-3</v>
      </c>
      <c r="E2417">
        <v>1.170889288E-2</v>
      </c>
      <c r="F2417">
        <v>0.79252475499999997</v>
      </c>
      <c r="G2417">
        <v>-5.8544464109999996</v>
      </c>
      <c r="H2417">
        <v>0.47028401489999999</v>
      </c>
      <c r="I2417">
        <v>-1.8836753369999999</v>
      </c>
    </row>
    <row r="2418" spans="1:9" x14ac:dyDescent="0.25">
      <c r="A2418">
        <v>48.34</v>
      </c>
      <c r="B2418">
        <v>0</v>
      </c>
      <c r="C2418">
        <v>0</v>
      </c>
      <c r="D2418">
        <v>-3.8642231369999998E-3</v>
      </c>
      <c r="E2418">
        <v>1.1336140329999999E-2</v>
      </c>
      <c r="F2418">
        <v>2.0162994859999999</v>
      </c>
      <c r="G2418">
        <v>-5.6680703159999997</v>
      </c>
      <c r="H2418">
        <v>0.5586822629</v>
      </c>
      <c r="I2418">
        <v>-1.9055730099999999</v>
      </c>
    </row>
    <row r="2419" spans="1:9" x14ac:dyDescent="0.25">
      <c r="A2419">
        <v>48.36</v>
      </c>
      <c r="B2419">
        <v>0</v>
      </c>
      <c r="C2419">
        <v>0</v>
      </c>
      <c r="D2419">
        <v>-4.6701822429999996E-3</v>
      </c>
      <c r="E2419">
        <v>1.048285514E-2</v>
      </c>
      <c r="F2419">
        <v>2.3153796199999999</v>
      </c>
      <c r="G2419">
        <v>-5.2414274220000001</v>
      </c>
      <c r="H2419">
        <v>0.1648770869</v>
      </c>
      <c r="I2419">
        <v>-5.4038599129999997E-2</v>
      </c>
    </row>
    <row r="2420" spans="1:9" x14ac:dyDescent="0.25">
      <c r="A2420">
        <v>48.38</v>
      </c>
      <c r="B2420">
        <v>0</v>
      </c>
      <c r="C2420">
        <v>0</v>
      </c>
      <c r="D2420">
        <v>-4.83471714E-3</v>
      </c>
      <c r="E2420">
        <v>1.198264211E-2</v>
      </c>
      <c r="F2420">
        <v>2.2168428900000001</v>
      </c>
      <c r="G2420">
        <v>-5.9574656490000004</v>
      </c>
      <c r="H2420">
        <v>-0.71329176429999996</v>
      </c>
      <c r="I2420">
        <v>0.16010878980000001</v>
      </c>
    </row>
    <row r="2421" spans="1:9" x14ac:dyDescent="0.25">
      <c r="A2421">
        <v>48.4</v>
      </c>
      <c r="B2421">
        <v>0</v>
      </c>
      <c r="C2421">
        <v>0</v>
      </c>
      <c r="D2421">
        <v>-1.5232209120000001E-3</v>
      </c>
      <c r="E2421">
        <v>1.1458046729999999E-2</v>
      </c>
      <c r="F2421">
        <v>0.76161044840000003</v>
      </c>
      <c r="G2421">
        <v>-5.6239256859999998</v>
      </c>
      <c r="H2421">
        <v>-0.56071925160000002</v>
      </c>
      <c r="I2421">
        <v>-0.17046698930000001</v>
      </c>
    </row>
    <row r="2422" spans="1:9" x14ac:dyDescent="0.25">
      <c r="A2422">
        <v>48.42</v>
      </c>
      <c r="B2422">
        <v>0</v>
      </c>
      <c r="C2422">
        <v>0</v>
      </c>
      <c r="D2422" s="1">
        <v>2.6164576410000001E-5</v>
      </c>
      <c r="E2422">
        <v>9.6985474229999997E-3</v>
      </c>
      <c r="F2422">
        <v>-1.3082288209999999E-2</v>
      </c>
      <c r="G2422">
        <v>-4.8632287979999997</v>
      </c>
      <c r="H2422">
        <v>-9.7635023299999998E-2</v>
      </c>
      <c r="I2422">
        <v>1.2579063180000001</v>
      </c>
    </row>
    <row r="2423" spans="1:9" x14ac:dyDescent="0.25">
      <c r="A2423">
        <v>48.44</v>
      </c>
      <c r="B2423">
        <v>0</v>
      </c>
      <c r="C2423">
        <v>0</v>
      </c>
      <c r="D2423" s="1">
        <v>-9.4672665000000003E-5</v>
      </c>
      <c r="E2423">
        <v>1.155845076E-2</v>
      </c>
      <c r="F2423">
        <v>0.1588119268</v>
      </c>
      <c r="G2423">
        <v>-5.7792253489999998</v>
      </c>
      <c r="H2423">
        <v>0.44920924309999999</v>
      </c>
      <c r="I2423">
        <v>2.5335841179999998</v>
      </c>
    </row>
    <row r="2424" spans="1:9" x14ac:dyDescent="0.25">
      <c r="A2424">
        <v>48.46</v>
      </c>
      <c r="B2424">
        <v>0</v>
      </c>
      <c r="C2424">
        <v>0</v>
      </c>
      <c r="D2424">
        <v>-1.9203964620000001E-3</v>
      </c>
      <c r="E2424">
        <v>1.186246425E-2</v>
      </c>
      <c r="F2424">
        <v>0.96165668959999995</v>
      </c>
      <c r="G2424">
        <v>-5.9312319760000003</v>
      </c>
      <c r="H2424">
        <v>1.582193017</v>
      </c>
      <c r="I2424">
        <v>2.6704940800000001</v>
      </c>
    </row>
    <row r="2425" spans="1:9" x14ac:dyDescent="0.25">
      <c r="A2425">
        <v>48.48</v>
      </c>
      <c r="B2425">
        <v>0</v>
      </c>
      <c r="C2425">
        <v>0</v>
      </c>
      <c r="D2425">
        <v>-1.876588911E-3</v>
      </c>
      <c r="E2425">
        <v>1.1959426110000001E-2</v>
      </c>
      <c r="F2425">
        <v>0.93829447030000002</v>
      </c>
      <c r="G2425">
        <v>-5.9797129629999999</v>
      </c>
      <c r="H2425">
        <v>2.3610489370000001</v>
      </c>
      <c r="I2425">
        <v>2.0609111790000001</v>
      </c>
    </row>
    <row r="2426" spans="1:9" x14ac:dyDescent="0.25">
      <c r="A2426">
        <v>48.5</v>
      </c>
      <c r="B2426">
        <v>0</v>
      </c>
      <c r="C2426">
        <v>0</v>
      </c>
      <c r="D2426">
        <v>8.3642639220000005E-4</v>
      </c>
      <c r="E2426">
        <v>9.9644586439999999E-3</v>
      </c>
      <c r="F2426">
        <v>-0.25377237800000002</v>
      </c>
      <c r="G2426">
        <v>-4.982229233</v>
      </c>
      <c r="H2426">
        <v>2.8711779119999998</v>
      </c>
      <c r="I2426">
        <v>-0.21475189920000001</v>
      </c>
    </row>
    <row r="2427" spans="1:9" x14ac:dyDescent="0.25">
      <c r="A2427">
        <v>48.52</v>
      </c>
      <c r="B2427">
        <v>0</v>
      </c>
      <c r="C2427">
        <v>0</v>
      </c>
      <c r="D2427">
        <v>3.7449412050000002E-4</v>
      </c>
      <c r="E2427">
        <v>7.8484490509999998E-3</v>
      </c>
      <c r="F2427">
        <v>-0.18724706769999999</v>
      </c>
      <c r="G2427">
        <v>-3.896195412</v>
      </c>
      <c r="H2427">
        <v>0.50213485960000004</v>
      </c>
      <c r="I2427">
        <v>0.23717905580000001</v>
      </c>
    </row>
    <row r="2428" spans="1:9" x14ac:dyDescent="0.25">
      <c r="A2428">
        <v>48.54</v>
      </c>
      <c r="B2428">
        <v>0</v>
      </c>
      <c r="C2428">
        <v>0</v>
      </c>
      <c r="D2428">
        <v>-2.366414294E-3</v>
      </c>
      <c r="E2428">
        <v>8.8320001960000005E-3</v>
      </c>
      <c r="F2428">
        <v>1.2188572879999999</v>
      </c>
      <c r="G2428">
        <v>-4.3462624549999997</v>
      </c>
      <c r="H2428">
        <v>3.0133154389999999</v>
      </c>
      <c r="I2428">
        <v>0.12803711000000001</v>
      </c>
    </row>
    <row r="2429" spans="1:9" x14ac:dyDescent="0.25">
      <c r="A2429">
        <v>48.56</v>
      </c>
      <c r="B2429">
        <v>0</v>
      </c>
      <c r="C2429">
        <v>0</v>
      </c>
      <c r="D2429">
        <v>-4.7469232229999997E-3</v>
      </c>
      <c r="E2429">
        <v>9.8091140390000001E-3</v>
      </c>
      <c r="F2429">
        <v>2.3734617230000001</v>
      </c>
      <c r="G2429">
        <v>-4.9045572279999998</v>
      </c>
      <c r="H2429">
        <v>1.031643391</v>
      </c>
      <c r="I2429">
        <v>-0.70962065460000001</v>
      </c>
    </row>
    <row r="2430" spans="1:9" x14ac:dyDescent="0.25">
      <c r="A2430">
        <v>48.58</v>
      </c>
      <c r="B2430">
        <v>0</v>
      </c>
      <c r="C2430">
        <v>0</v>
      </c>
      <c r="D2430">
        <v>-2.310296521E-3</v>
      </c>
      <c r="E2430">
        <v>9.4888284799999993E-3</v>
      </c>
      <c r="F2430">
        <v>1.155148268</v>
      </c>
      <c r="G2430">
        <v>-4.7444143299999997</v>
      </c>
      <c r="H2430">
        <v>1.6563857790000001</v>
      </c>
      <c r="I2430">
        <v>1.616999149</v>
      </c>
    </row>
    <row r="2431" spans="1:9" x14ac:dyDescent="0.25">
      <c r="A2431">
        <v>48.6</v>
      </c>
      <c r="B2431">
        <v>0</v>
      </c>
      <c r="C2431">
        <v>0</v>
      </c>
      <c r="D2431">
        <v>-2.020783722E-4</v>
      </c>
      <c r="E2431">
        <v>9.2136338350000003E-3</v>
      </c>
      <c r="F2431">
        <v>0.13196560739999999</v>
      </c>
      <c r="G2431">
        <v>-4.6068167689999999</v>
      </c>
      <c r="H2431">
        <v>0.42151752110000001</v>
      </c>
      <c r="I2431">
        <v>0.69583427909999995</v>
      </c>
    </row>
    <row r="2432" spans="1:9" x14ac:dyDescent="0.25">
      <c r="A2432">
        <v>48.62</v>
      </c>
      <c r="B2432">
        <v>0</v>
      </c>
      <c r="C2432">
        <v>0</v>
      </c>
      <c r="D2432">
        <v>1.386230811E-3</v>
      </c>
      <c r="E2432">
        <v>1.047388464E-2</v>
      </c>
      <c r="F2432">
        <v>-0.85185563559999999</v>
      </c>
      <c r="G2432">
        <v>-5.2369422910000001</v>
      </c>
      <c r="H2432">
        <v>1.123700261</v>
      </c>
      <c r="I2432">
        <v>0.33382496239999998</v>
      </c>
    </row>
    <row r="2433" spans="1:9" x14ac:dyDescent="0.25">
      <c r="A2433">
        <v>48.64</v>
      </c>
      <c r="B2433">
        <v>0</v>
      </c>
      <c r="C2433">
        <v>0</v>
      </c>
      <c r="D2433">
        <v>1.581965014E-3</v>
      </c>
      <c r="E2433">
        <v>9.9375471470000004E-3</v>
      </c>
      <c r="F2433">
        <v>-0.7909824848</v>
      </c>
      <c r="G2433">
        <v>-4.9902238849999998</v>
      </c>
      <c r="H2433">
        <v>-0.24943836029999999</v>
      </c>
      <c r="I2433">
        <v>1.2039660219999999</v>
      </c>
    </row>
    <row r="2434" spans="1:9" x14ac:dyDescent="0.25">
      <c r="A2434">
        <v>48.66</v>
      </c>
      <c r="B2434">
        <v>0</v>
      </c>
      <c r="C2434">
        <v>0</v>
      </c>
      <c r="D2434">
        <v>-2.1644290540000001E-3</v>
      </c>
      <c r="E2434">
        <v>1.020798832E-2</v>
      </c>
      <c r="F2434">
        <v>1.082214475</v>
      </c>
      <c r="G2434">
        <v>-5.1039943699999997</v>
      </c>
      <c r="H2434">
        <v>1.9144186969999999</v>
      </c>
      <c r="I2434">
        <v>1.2490447760000001</v>
      </c>
    </row>
    <row r="2435" spans="1:9" x14ac:dyDescent="0.25">
      <c r="A2435">
        <v>48.68</v>
      </c>
      <c r="B2435">
        <v>0</v>
      </c>
      <c r="C2435">
        <v>0</v>
      </c>
      <c r="D2435">
        <v>-6.3992980870000004E-3</v>
      </c>
      <c r="E2435">
        <v>1.046190411E-2</v>
      </c>
      <c r="F2435">
        <v>3.1996490959999999</v>
      </c>
      <c r="G2435">
        <v>-5.2309522629999998</v>
      </c>
      <c r="H2435">
        <v>0.72434747219999995</v>
      </c>
      <c r="I2435">
        <v>2.6605050559999999</v>
      </c>
    </row>
    <row r="2436" spans="1:9" x14ac:dyDescent="0.25">
      <c r="A2436">
        <v>48.7</v>
      </c>
      <c r="B2436">
        <v>0</v>
      </c>
      <c r="C2436">
        <v>0</v>
      </c>
      <c r="D2436">
        <v>-2.8595719490000001E-3</v>
      </c>
      <c r="E2436">
        <v>1.1958532040000001E-2</v>
      </c>
      <c r="F2436">
        <v>1.4297859669999999</v>
      </c>
      <c r="G2436">
        <v>-5.9792661669999996</v>
      </c>
      <c r="H2436">
        <v>-2.283282518</v>
      </c>
      <c r="I2436">
        <v>4.1975846289999996</v>
      </c>
    </row>
    <row r="2437" spans="1:9" x14ac:dyDescent="0.25">
      <c r="A2437">
        <v>48.72</v>
      </c>
      <c r="B2437">
        <v>0</v>
      </c>
      <c r="C2437">
        <v>0</v>
      </c>
      <c r="D2437">
        <v>2.027554438E-3</v>
      </c>
      <c r="E2437">
        <v>1.192385703E-2</v>
      </c>
      <c r="F2437">
        <v>-1.013777256</v>
      </c>
      <c r="G2437">
        <v>-5.9619283679999997</v>
      </c>
      <c r="H2437">
        <v>0.79238295560000005</v>
      </c>
      <c r="I2437">
        <v>2.0432236189999999</v>
      </c>
    </row>
    <row r="2438" spans="1:9" x14ac:dyDescent="0.25">
      <c r="A2438">
        <v>48.74</v>
      </c>
      <c r="B2438">
        <v>0</v>
      </c>
      <c r="C2438">
        <v>0</v>
      </c>
      <c r="D2438">
        <v>3.8063079119999999E-3</v>
      </c>
      <c r="E2438">
        <v>9.4040110709999996E-3</v>
      </c>
      <c r="F2438">
        <v>-1.9031538960000001</v>
      </c>
      <c r="G2438">
        <v>-4.806447983</v>
      </c>
      <c r="H2438">
        <v>0.99594950680000005</v>
      </c>
      <c r="I2438">
        <v>-4.0195122360000002E-2</v>
      </c>
    </row>
    <row r="2439" spans="1:9" x14ac:dyDescent="0.25">
      <c r="A2439">
        <v>48.76</v>
      </c>
      <c r="B2439">
        <v>0</v>
      </c>
      <c r="C2439">
        <v>0</v>
      </c>
      <c r="D2439">
        <v>3.3187475060000001E-3</v>
      </c>
      <c r="E2439">
        <v>9.0289190410000001E-3</v>
      </c>
      <c r="F2439">
        <v>-1.65937376</v>
      </c>
      <c r="G2439">
        <v>-4.5339503289999996</v>
      </c>
      <c r="H2439">
        <v>-0.66410154099999996</v>
      </c>
      <c r="I2439">
        <v>1.1505479810000001</v>
      </c>
    </row>
    <row r="2440" spans="1:9" x14ac:dyDescent="0.25">
      <c r="A2440">
        <v>48.78</v>
      </c>
      <c r="B2440">
        <v>0</v>
      </c>
      <c r="C2440">
        <v>0</v>
      </c>
      <c r="D2440">
        <v>-1.4122221620000001E-3</v>
      </c>
      <c r="E2440">
        <v>1.090224832E-2</v>
      </c>
      <c r="F2440">
        <v>0.95024889710000005</v>
      </c>
      <c r="G2440">
        <v>-5.4511241909999999</v>
      </c>
      <c r="H2440">
        <v>0.62238144870000001</v>
      </c>
      <c r="I2440">
        <v>-1.615317702</v>
      </c>
    </row>
    <row r="2441" spans="1:9" x14ac:dyDescent="0.25">
      <c r="A2441">
        <v>48.8</v>
      </c>
      <c r="B2441">
        <v>0</v>
      </c>
      <c r="C2441">
        <v>0</v>
      </c>
      <c r="D2441">
        <v>-6.1587821690000004E-3</v>
      </c>
      <c r="E2441">
        <v>1.031490415E-2</v>
      </c>
      <c r="F2441">
        <v>3.079391003</v>
      </c>
      <c r="G2441">
        <v>-5.040575027</v>
      </c>
      <c r="H2441">
        <v>2.9977419379999999</v>
      </c>
      <c r="I2441">
        <v>-1.3522952800000001</v>
      </c>
    </row>
    <row r="2442" spans="1:9" x14ac:dyDescent="0.25">
      <c r="A2442">
        <v>48.82</v>
      </c>
      <c r="B2442">
        <v>0</v>
      </c>
      <c r="C2442">
        <v>0</v>
      </c>
      <c r="D2442">
        <v>-5.4416637870000001E-3</v>
      </c>
      <c r="E2442">
        <v>1.010466367E-2</v>
      </c>
      <c r="F2442">
        <v>2.7208318710000001</v>
      </c>
      <c r="G2442">
        <v>-4.9486494060000004</v>
      </c>
      <c r="H2442">
        <v>2.4596037860000002</v>
      </c>
      <c r="I2442">
        <v>9.4278171660000007E-2</v>
      </c>
    </row>
    <row r="2443" spans="1:9" x14ac:dyDescent="0.25">
      <c r="A2443">
        <v>48.84</v>
      </c>
      <c r="B2443">
        <v>0</v>
      </c>
      <c r="C2443">
        <v>0</v>
      </c>
      <c r="D2443">
        <v>3.0017700049999999E-3</v>
      </c>
      <c r="E2443">
        <v>1.032523066E-2</v>
      </c>
      <c r="F2443">
        <v>-1.83488059</v>
      </c>
      <c r="G2443">
        <v>-5.1626152989999996</v>
      </c>
      <c r="H2443">
        <v>1.4160789250000001</v>
      </c>
      <c r="I2443">
        <v>-0.33492833379999998</v>
      </c>
    </row>
    <row r="2444" spans="1:9" x14ac:dyDescent="0.25">
      <c r="A2444">
        <v>48.86</v>
      </c>
      <c r="B2444">
        <v>0</v>
      </c>
      <c r="C2444">
        <v>0</v>
      </c>
      <c r="D2444">
        <v>5.370287225E-3</v>
      </c>
      <c r="E2444">
        <v>9.7512379289999996E-3</v>
      </c>
      <c r="F2444">
        <v>-2.7216076849999999</v>
      </c>
      <c r="G2444">
        <v>-4.8756189350000003</v>
      </c>
      <c r="H2444">
        <v>1.3796305659999999</v>
      </c>
      <c r="I2444">
        <v>0.2054010034</v>
      </c>
    </row>
    <row r="2445" spans="1:9" x14ac:dyDescent="0.25">
      <c r="A2445">
        <v>48.88</v>
      </c>
      <c r="B2445">
        <v>0</v>
      </c>
      <c r="C2445">
        <v>0</v>
      </c>
      <c r="D2445">
        <v>1.816490665E-3</v>
      </c>
      <c r="E2445">
        <v>1.1328704659999999E-2</v>
      </c>
      <c r="F2445">
        <v>-0.49512740970000002</v>
      </c>
      <c r="G2445">
        <v>-5.6836643220000003</v>
      </c>
      <c r="H2445">
        <v>1.0626357790000001</v>
      </c>
      <c r="I2445">
        <v>2.034393787</v>
      </c>
    </row>
    <row r="2446" spans="1:9" x14ac:dyDescent="0.25">
      <c r="A2446">
        <v>48.9</v>
      </c>
      <c r="B2446">
        <v>0</v>
      </c>
      <c r="C2446">
        <v>0</v>
      </c>
      <c r="D2446">
        <v>-4.7428552059999999E-3</v>
      </c>
      <c r="E2446">
        <v>1.1501766740000001E-2</v>
      </c>
      <c r="F2446">
        <v>2.493177652</v>
      </c>
      <c r="G2446">
        <v>-5.7334341999999996</v>
      </c>
      <c r="H2446">
        <v>1.9509298799999999</v>
      </c>
      <c r="I2446">
        <v>0.60658949610000001</v>
      </c>
    </row>
    <row r="2447" spans="1:9" x14ac:dyDescent="0.25">
      <c r="A2447">
        <v>48.92</v>
      </c>
      <c r="B2447">
        <v>0</v>
      </c>
      <c r="C2447">
        <v>0</v>
      </c>
      <c r="D2447">
        <v>-5.4356064650000003E-3</v>
      </c>
      <c r="E2447">
        <v>1.0544218120000001E-2</v>
      </c>
      <c r="F2447">
        <v>2.5666625500000002</v>
      </c>
      <c r="G2447">
        <v>-5.1935205460000002</v>
      </c>
      <c r="H2447">
        <v>1.9522695539999999</v>
      </c>
      <c r="I2447">
        <v>1.1016039849999999</v>
      </c>
    </row>
    <row r="2448" spans="1:9" x14ac:dyDescent="0.25">
      <c r="A2448">
        <v>48.94</v>
      </c>
      <c r="B2448">
        <v>0</v>
      </c>
      <c r="C2448">
        <v>0</v>
      </c>
      <c r="D2448">
        <v>-1.231171191E-3</v>
      </c>
      <c r="E2448">
        <v>9.0290978549999994E-3</v>
      </c>
      <c r="F2448">
        <v>0.6155855656</v>
      </c>
      <c r="G2448">
        <v>-4.5145487790000001</v>
      </c>
      <c r="H2448">
        <v>0.64876711369999995</v>
      </c>
      <c r="I2448">
        <v>-0.47805264590000002</v>
      </c>
    </row>
    <row r="2449" spans="1:9" x14ac:dyDescent="0.25">
      <c r="A2449">
        <v>48.96</v>
      </c>
      <c r="B2449">
        <v>0</v>
      </c>
      <c r="C2449">
        <v>0</v>
      </c>
      <c r="D2449">
        <v>2.7536060660000002E-3</v>
      </c>
      <c r="E2449">
        <v>8.4920302029999999E-3</v>
      </c>
      <c r="F2449">
        <v>-1.3768030410000001</v>
      </c>
      <c r="G2449">
        <v>-4.2460150719999996</v>
      </c>
      <c r="H2449">
        <v>-2.32717967</v>
      </c>
      <c r="I2449">
        <v>1.2115619179999999</v>
      </c>
    </row>
    <row r="2450" spans="1:9" x14ac:dyDescent="0.25">
      <c r="A2450">
        <v>48.98</v>
      </c>
      <c r="B2450">
        <v>0</v>
      </c>
      <c r="C2450">
        <v>0</v>
      </c>
      <c r="D2450">
        <v>3.9960537109999996E-3</v>
      </c>
      <c r="E2450">
        <v>9.9585726860000005E-3</v>
      </c>
      <c r="F2450">
        <v>-1.8464019300000001</v>
      </c>
      <c r="G2450">
        <v>-4.9792861940000002</v>
      </c>
      <c r="H2450">
        <v>-2.115957253E-2</v>
      </c>
      <c r="I2450">
        <v>1.2354027030000001</v>
      </c>
    </row>
    <row r="2451" spans="1:9" x14ac:dyDescent="0.25">
      <c r="A2451">
        <v>49</v>
      </c>
      <c r="B2451">
        <v>0</v>
      </c>
      <c r="C2451">
        <v>0</v>
      </c>
      <c r="D2451">
        <v>-1.9182283430000001E-3</v>
      </c>
      <c r="E2451">
        <v>1.2047268450000001E-2</v>
      </c>
      <c r="F2451">
        <v>1.1136410240000001</v>
      </c>
      <c r="G2451">
        <v>-6.0236344339999999</v>
      </c>
      <c r="H2451">
        <v>0.47537395360000001</v>
      </c>
      <c r="I2451">
        <v>2.6136856079999999</v>
      </c>
    </row>
    <row r="2452" spans="1:9" x14ac:dyDescent="0.25">
      <c r="A2452">
        <v>49.02</v>
      </c>
      <c r="B2452">
        <v>0</v>
      </c>
      <c r="C2452">
        <v>0</v>
      </c>
      <c r="D2452">
        <v>-5.82969375E-3</v>
      </c>
      <c r="E2452">
        <v>1.184231788E-2</v>
      </c>
      <c r="F2452">
        <v>2.9148468969999999</v>
      </c>
      <c r="G2452">
        <v>-5.9211587909999999</v>
      </c>
      <c r="H2452">
        <v>0.27262923119999999</v>
      </c>
      <c r="I2452">
        <v>2.2899012569999999</v>
      </c>
    </row>
    <row r="2453" spans="1:9" x14ac:dyDescent="0.25">
      <c r="A2453">
        <v>49.04</v>
      </c>
      <c r="B2453">
        <v>0</v>
      </c>
      <c r="C2453">
        <v>0</v>
      </c>
      <c r="D2453">
        <v>-4.6486426139999999E-3</v>
      </c>
      <c r="E2453">
        <v>1.004967839E-2</v>
      </c>
      <c r="F2453">
        <v>2.32432127</v>
      </c>
      <c r="G2453">
        <v>-5.0150117869999997</v>
      </c>
      <c r="H2453">
        <v>0.37084090710000001</v>
      </c>
      <c r="I2453">
        <v>1.663113117</v>
      </c>
    </row>
    <row r="2454" spans="1:9" x14ac:dyDescent="0.25">
      <c r="A2454">
        <v>49.06</v>
      </c>
      <c r="B2454">
        <v>0</v>
      </c>
      <c r="C2454">
        <v>0</v>
      </c>
      <c r="D2454">
        <v>1.0474715379999999E-3</v>
      </c>
      <c r="E2454">
        <v>1.0491274300000001E-2</v>
      </c>
      <c r="F2454">
        <v>-0.61504358049999996</v>
      </c>
      <c r="G2454">
        <v>-5.2456369399999998</v>
      </c>
      <c r="H2454">
        <v>-1.094006896</v>
      </c>
      <c r="I2454">
        <v>2.5790140629999998</v>
      </c>
    </row>
    <row r="2455" spans="1:9" x14ac:dyDescent="0.25">
      <c r="A2455">
        <v>49.08</v>
      </c>
      <c r="B2455">
        <v>0</v>
      </c>
      <c r="C2455">
        <v>0</v>
      </c>
      <c r="D2455">
        <v>1.9874349239999999E-3</v>
      </c>
      <c r="E2455">
        <v>1.065496355E-2</v>
      </c>
      <c r="F2455">
        <v>-0.99371743199999996</v>
      </c>
      <c r="G2455">
        <v>-5.3274817470000002</v>
      </c>
      <c r="H2455">
        <v>-1.762010217</v>
      </c>
      <c r="I2455">
        <v>0.70577073099999998</v>
      </c>
    </row>
    <row r="2456" spans="1:9" x14ac:dyDescent="0.25">
      <c r="A2456">
        <v>49.1</v>
      </c>
      <c r="B2456">
        <v>0</v>
      </c>
      <c r="C2456">
        <v>0</v>
      </c>
      <c r="D2456">
        <v>-1.7897281799999999E-3</v>
      </c>
      <c r="E2456">
        <v>1.015431434E-2</v>
      </c>
      <c r="F2456">
        <v>0.76996350290000004</v>
      </c>
      <c r="G2456">
        <v>-5.0771570209999997</v>
      </c>
      <c r="H2456">
        <v>1.5611717700000001</v>
      </c>
      <c r="I2456">
        <v>0.3397838473</v>
      </c>
    </row>
    <row r="2457" spans="1:9" x14ac:dyDescent="0.25">
      <c r="A2457">
        <v>49.12</v>
      </c>
      <c r="B2457">
        <v>0</v>
      </c>
      <c r="C2457">
        <v>0</v>
      </c>
      <c r="D2457">
        <v>-3.3864397559999998E-3</v>
      </c>
      <c r="E2457">
        <v>8.9340880510000008E-3</v>
      </c>
      <c r="F2457">
        <v>1.6932198999999999</v>
      </c>
      <c r="G2457">
        <v>-4.4670438770000001</v>
      </c>
      <c r="H2457">
        <v>0.50428694490000003</v>
      </c>
      <c r="I2457">
        <v>0.64826637509999996</v>
      </c>
    </row>
    <row r="2458" spans="1:9" x14ac:dyDescent="0.25">
      <c r="A2458">
        <v>49.14</v>
      </c>
      <c r="B2458">
        <v>0</v>
      </c>
      <c r="C2458">
        <v>0</v>
      </c>
      <c r="D2458">
        <v>-3.531781957E-3</v>
      </c>
      <c r="E2458">
        <v>8.7375119330000001E-3</v>
      </c>
      <c r="F2458">
        <v>1.6524521109999999</v>
      </c>
      <c r="G2458">
        <v>-4.3687558170000003</v>
      </c>
      <c r="H2458">
        <v>0.67283749579999996</v>
      </c>
      <c r="I2458">
        <v>-0.80734997990000001</v>
      </c>
    </row>
    <row r="2459" spans="1:9" x14ac:dyDescent="0.25">
      <c r="A2459">
        <v>49.16</v>
      </c>
      <c r="B2459">
        <v>0</v>
      </c>
      <c r="C2459">
        <v>0</v>
      </c>
      <c r="D2459">
        <v>-7.7420659360000004E-4</v>
      </c>
      <c r="E2459">
        <v>9.4217732549999999E-3</v>
      </c>
      <c r="F2459">
        <v>0.30886942150000002</v>
      </c>
      <c r="G2459">
        <v>-4.6317019459999997</v>
      </c>
      <c r="H2459">
        <v>0.40252265329999998</v>
      </c>
      <c r="I2459">
        <v>-3.0655760769999998</v>
      </c>
    </row>
    <row r="2460" spans="1:9" x14ac:dyDescent="0.25">
      <c r="A2460">
        <v>49.18</v>
      </c>
      <c r="B2460">
        <v>0</v>
      </c>
      <c r="C2460">
        <v>0</v>
      </c>
      <c r="D2460">
        <v>7.8964792190000001E-4</v>
      </c>
      <c r="E2460">
        <v>1.000905782E-2</v>
      </c>
      <c r="F2460">
        <v>-0.39756950740000002</v>
      </c>
      <c r="G2460">
        <v>-4.8828015330000003</v>
      </c>
      <c r="H2460">
        <v>0.63165873289999996</v>
      </c>
      <c r="I2460">
        <v>-2.197057247</v>
      </c>
    </row>
    <row r="2461" spans="1:9" x14ac:dyDescent="0.25">
      <c r="A2461">
        <v>49.2</v>
      </c>
      <c r="B2461">
        <v>0</v>
      </c>
      <c r="C2461">
        <v>0</v>
      </c>
      <c r="D2461">
        <v>-4.8228539529999998E-4</v>
      </c>
      <c r="E2461">
        <v>7.6356008649999998E-3</v>
      </c>
      <c r="F2461">
        <v>0.24114269020000001</v>
      </c>
      <c r="G2461">
        <v>-3.837067604</v>
      </c>
      <c r="H2461">
        <v>1.4220509530000001</v>
      </c>
      <c r="I2461">
        <v>-1.1704536679999999</v>
      </c>
    </row>
    <row r="2462" spans="1:9" x14ac:dyDescent="0.25">
      <c r="A2462">
        <v>49.22</v>
      </c>
      <c r="B2462">
        <v>0</v>
      </c>
      <c r="C2462">
        <v>0</v>
      </c>
      <c r="D2462">
        <v>-7.8228116040000004E-4</v>
      </c>
      <c r="E2462">
        <v>8.9528039099999995E-3</v>
      </c>
      <c r="F2462">
        <v>0.39114058019999998</v>
      </c>
      <c r="G2462">
        <v>-4.5316853520000002</v>
      </c>
      <c r="H2462">
        <v>1.2156343460000001</v>
      </c>
      <c r="I2462">
        <v>-2.769168139</v>
      </c>
    </row>
    <row r="2463" spans="1:9" x14ac:dyDescent="0.25">
      <c r="A2463">
        <v>49.24</v>
      </c>
      <c r="B2463">
        <v>0</v>
      </c>
      <c r="C2463">
        <v>0</v>
      </c>
      <c r="D2463">
        <v>-1.8101390449999999E-3</v>
      </c>
      <c r="E2463">
        <v>1.0425396260000001E-2</v>
      </c>
      <c r="F2463">
        <v>0.86871534589999999</v>
      </c>
      <c r="G2463">
        <v>-5.212697983</v>
      </c>
      <c r="H2463">
        <v>1.394647121</v>
      </c>
      <c r="I2463">
        <v>-2.2141602040000001</v>
      </c>
    </row>
    <row r="2464" spans="1:9" x14ac:dyDescent="0.25">
      <c r="A2464">
        <v>49.26</v>
      </c>
      <c r="B2464">
        <v>0</v>
      </c>
      <c r="C2464">
        <v>0</v>
      </c>
      <c r="D2464">
        <v>5.0660781560000004E-4</v>
      </c>
      <c r="E2464">
        <v>9.3043223019999999E-3</v>
      </c>
      <c r="F2464">
        <v>-0.25330391530000002</v>
      </c>
      <c r="G2464">
        <v>-4.5973100660000004</v>
      </c>
      <c r="H2464">
        <v>1.5683382749999999</v>
      </c>
      <c r="I2464">
        <v>2.172835112</v>
      </c>
    </row>
    <row r="2465" spans="1:9" x14ac:dyDescent="0.25">
      <c r="A2465">
        <v>49.28</v>
      </c>
      <c r="B2465">
        <v>0</v>
      </c>
      <c r="C2465">
        <v>0</v>
      </c>
      <c r="D2465">
        <v>1.461109146E-3</v>
      </c>
      <c r="E2465">
        <v>8.8425353169999995E-3</v>
      </c>
      <c r="F2465">
        <v>-0.69304835799999998</v>
      </c>
      <c r="G2465">
        <v>-4.4276080130000004</v>
      </c>
      <c r="H2465">
        <v>1.3305690290000001</v>
      </c>
      <c r="I2465">
        <v>0.94397997860000005</v>
      </c>
    </row>
    <row r="2466" spans="1:9" x14ac:dyDescent="0.25">
      <c r="A2466">
        <v>49.3</v>
      </c>
      <c r="B2466">
        <v>0</v>
      </c>
      <c r="C2466">
        <v>0</v>
      </c>
      <c r="D2466">
        <v>-8.3010457459999998E-4</v>
      </c>
      <c r="E2466">
        <v>9.2745050789999998E-3</v>
      </c>
      <c r="F2466">
        <v>0.6278445721</v>
      </c>
      <c r="G2466">
        <v>-4.637252331</v>
      </c>
      <c r="H2466">
        <v>0.40859425069999999</v>
      </c>
      <c r="I2466">
        <v>1.1329084629999999</v>
      </c>
    </row>
    <row r="2467" spans="1:9" x14ac:dyDescent="0.25">
      <c r="A2467">
        <v>49.32</v>
      </c>
      <c r="B2467">
        <v>0</v>
      </c>
      <c r="C2467">
        <v>0</v>
      </c>
      <c r="D2467">
        <v>-2.9791500420000001E-3</v>
      </c>
      <c r="E2467">
        <v>9.8812356590000008E-3</v>
      </c>
      <c r="F2467">
        <v>1.5403479339999999</v>
      </c>
      <c r="G2467">
        <v>-4.9141235349999999</v>
      </c>
      <c r="H2467">
        <v>1.710894465</v>
      </c>
      <c r="I2467">
        <v>3.7874345780000001</v>
      </c>
    </row>
    <row r="2468" spans="1:9" x14ac:dyDescent="0.25">
      <c r="A2468">
        <v>49.34</v>
      </c>
      <c r="B2468">
        <v>0</v>
      </c>
      <c r="C2468">
        <v>0</v>
      </c>
      <c r="D2468">
        <v>-3.1336639079999999E-3</v>
      </c>
      <c r="E2468">
        <v>9.7812786700000008E-3</v>
      </c>
      <c r="F2468">
        <v>1.566831946</v>
      </c>
      <c r="G2468">
        <v>-4.8531332020000004</v>
      </c>
      <c r="H2468">
        <v>0.64879548549999999</v>
      </c>
      <c r="I2468">
        <v>2.719476223</v>
      </c>
    </row>
    <row r="2469" spans="1:9" x14ac:dyDescent="0.25">
      <c r="A2469">
        <v>49.36</v>
      </c>
      <c r="B2469">
        <v>0</v>
      </c>
      <c r="C2469">
        <v>0</v>
      </c>
      <c r="D2469">
        <v>-4.0441006419999998E-4</v>
      </c>
      <c r="E2469">
        <v>8.6047127840000008E-3</v>
      </c>
      <c r="F2469">
        <v>0.20220503209999999</v>
      </c>
      <c r="G2469">
        <v>-4.3023562430000002</v>
      </c>
      <c r="H2469">
        <v>3.198609501E-2</v>
      </c>
      <c r="I2469">
        <v>2.6969363689999999</v>
      </c>
    </row>
    <row r="2470" spans="1:9" x14ac:dyDescent="0.25">
      <c r="A2470">
        <v>49.38</v>
      </c>
      <c r="B2470">
        <v>0</v>
      </c>
      <c r="C2470">
        <v>0</v>
      </c>
      <c r="D2470">
        <v>1.237604767E-3</v>
      </c>
      <c r="E2470">
        <v>1.0014541449999999E-2</v>
      </c>
      <c r="F2470">
        <v>-0.61880236860000004</v>
      </c>
      <c r="G2470">
        <v>-5.0072708129999999</v>
      </c>
      <c r="H2470">
        <v>0.1856165528</v>
      </c>
      <c r="I2470">
        <v>1.6362255809999999</v>
      </c>
    </row>
    <row r="2471" spans="1:9" x14ac:dyDescent="0.25">
      <c r="A2471">
        <v>49.4</v>
      </c>
      <c r="B2471">
        <v>0</v>
      </c>
      <c r="C2471">
        <v>0</v>
      </c>
      <c r="D2471">
        <v>2.910790965E-3</v>
      </c>
      <c r="E2471">
        <v>1.0229222479999999E-2</v>
      </c>
      <c r="F2471">
        <v>-1.345603704</v>
      </c>
      <c r="G2471">
        <v>-5.1146111489999999</v>
      </c>
      <c r="H2471">
        <v>1.154156685</v>
      </c>
      <c r="I2471">
        <v>1.6607046130000001</v>
      </c>
    </row>
    <row r="2472" spans="1:9" x14ac:dyDescent="0.25">
      <c r="A2472">
        <v>49.42</v>
      </c>
      <c r="B2472">
        <v>0</v>
      </c>
      <c r="C2472">
        <v>0</v>
      </c>
      <c r="D2472">
        <v>9.7269564869999995E-4</v>
      </c>
      <c r="E2472">
        <v>9.5402374860000007E-3</v>
      </c>
      <c r="F2472">
        <v>-0.48634782430000001</v>
      </c>
      <c r="G2472">
        <v>-4.6852564809999997</v>
      </c>
      <c r="H2472">
        <v>1.288310289</v>
      </c>
      <c r="I2472">
        <v>0.51860815289999995</v>
      </c>
    </row>
    <row r="2473" spans="1:9" x14ac:dyDescent="0.25">
      <c r="A2473">
        <v>49.44</v>
      </c>
      <c r="B2473">
        <v>0</v>
      </c>
      <c r="C2473">
        <v>0</v>
      </c>
      <c r="D2473">
        <v>5.1892735059999996E-4</v>
      </c>
      <c r="E2473">
        <v>8.3992257709999997E-3</v>
      </c>
      <c r="F2473">
        <v>-0.1653945148</v>
      </c>
      <c r="G2473">
        <v>-4.1670689579999998</v>
      </c>
      <c r="H2473">
        <v>0.97944879529999995</v>
      </c>
      <c r="I2473">
        <v>0.81160646680000004</v>
      </c>
    </row>
    <row r="2474" spans="1:9" x14ac:dyDescent="0.25">
      <c r="A2474">
        <v>49.46</v>
      </c>
      <c r="B2474">
        <v>0</v>
      </c>
      <c r="C2474">
        <v>0</v>
      </c>
      <c r="D2474">
        <v>-4.719067365E-4</v>
      </c>
      <c r="E2474">
        <v>8.3181485530000009E-3</v>
      </c>
      <c r="F2474">
        <v>0.23595336080000001</v>
      </c>
      <c r="G2474">
        <v>-4.2455902099999996</v>
      </c>
      <c r="H2474">
        <v>1.1507011650000001</v>
      </c>
      <c r="I2474">
        <v>-1.1896886860000001E-2</v>
      </c>
    </row>
    <row r="2475" spans="1:9" x14ac:dyDescent="0.25">
      <c r="A2475">
        <v>49.48</v>
      </c>
      <c r="B2475">
        <v>0</v>
      </c>
      <c r="C2475">
        <v>0</v>
      </c>
      <c r="D2475">
        <v>1.4984365550000001E-3</v>
      </c>
      <c r="E2475">
        <v>8.0488398669999999E-3</v>
      </c>
      <c r="F2475">
        <v>-0.77974516149999995</v>
      </c>
      <c r="G2475">
        <v>-4.0244197850000001</v>
      </c>
      <c r="H2475">
        <v>0.67346727849999999</v>
      </c>
      <c r="I2475">
        <v>-3.247101545</v>
      </c>
    </row>
    <row r="2476" spans="1:9" x14ac:dyDescent="0.25">
      <c r="A2476">
        <v>49.5</v>
      </c>
      <c r="B2476">
        <v>0</v>
      </c>
      <c r="C2476">
        <v>0</v>
      </c>
      <c r="D2476">
        <v>3.0783433469999998E-3</v>
      </c>
      <c r="E2476">
        <v>7.2861537339999997E-3</v>
      </c>
      <c r="F2476">
        <v>-1.5391716959999999</v>
      </c>
      <c r="G2476">
        <v>-3.4985282419999999</v>
      </c>
      <c r="H2476">
        <v>0.34632164240000002</v>
      </c>
      <c r="I2476">
        <v>-2.5853338240000001</v>
      </c>
    </row>
    <row r="2477" spans="1:9" x14ac:dyDescent="0.25">
      <c r="A2477">
        <v>49.52</v>
      </c>
      <c r="B2477">
        <v>0</v>
      </c>
      <c r="C2477">
        <v>0</v>
      </c>
      <c r="D2477">
        <v>1.7032213509999999E-4</v>
      </c>
      <c r="E2477">
        <v>5.3191557529999999E-3</v>
      </c>
      <c r="F2477">
        <v>-8.5161067549999997E-2</v>
      </c>
      <c r="G2477">
        <v>-2.659577847</v>
      </c>
      <c r="H2477">
        <v>0.15501445529999999</v>
      </c>
      <c r="I2477">
        <v>-0.72759819029999995</v>
      </c>
    </row>
    <row r="2478" spans="1:9" x14ac:dyDescent="0.25">
      <c r="A2478">
        <v>49.54</v>
      </c>
      <c r="B2478">
        <v>0</v>
      </c>
      <c r="C2478">
        <v>0</v>
      </c>
      <c r="D2478">
        <v>-1.929474995E-3</v>
      </c>
      <c r="E2478">
        <v>5.259491503E-3</v>
      </c>
      <c r="F2478">
        <v>0.96473747489999995</v>
      </c>
      <c r="G2478">
        <v>-2.629745722</v>
      </c>
      <c r="H2478">
        <v>0.98440980909999998</v>
      </c>
      <c r="I2478">
        <v>-3.8161084650000001</v>
      </c>
    </row>
    <row r="2479" spans="1:9" x14ac:dyDescent="0.25">
      <c r="A2479">
        <v>49.56</v>
      </c>
      <c r="B2479">
        <v>0</v>
      </c>
      <c r="C2479">
        <v>0</v>
      </c>
      <c r="D2479">
        <v>-4.9343146380000005E-4</v>
      </c>
      <c r="E2479">
        <v>5.4315701130000001E-3</v>
      </c>
      <c r="F2479">
        <v>0.24671572450000001</v>
      </c>
      <c r="G2479">
        <v>-2.7157850269999999</v>
      </c>
      <c r="H2479">
        <v>9.2407703399999999E-2</v>
      </c>
      <c r="I2479">
        <v>-9.0747684240000001E-2</v>
      </c>
    </row>
    <row r="2480" spans="1:9" x14ac:dyDescent="0.25">
      <c r="A2480">
        <v>49.58</v>
      </c>
      <c r="B2480">
        <v>0</v>
      </c>
      <c r="C2480">
        <v>0</v>
      </c>
      <c r="D2480">
        <v>6.1829574409999997E-4</v>
      </c>
      <c r="E2480">
        <v>7.0814266799999999E-3</v>
      </c>
      <c r="F2480">
        <v>-0.30914786459999999</v>
      </c>
      <c r="G2480">
        <v>-3.5407133100000001</v>
      </c>
      <c r="H2480">
        <v>4.7498855739999998E-2</v>
      </c>
      <c r="I2480">
        <v>2.0693607329999999</v>
      </c>
    </row>
    <row r="2481" spans="1:9" x14ac:dyDescent="0.25">
      <c r="A2481">
        <v>49.6</v>
      </c>
      <c r="B2481">
        <v>0</v>
      </c>
      <c r="C2481">
        <v>0</v>
      </c>
      <c r="D2481">
        <v>-2.334825695E-4</v>
      </c>
      <c r="E2481">
        <v>7.2270110249999997E-3</v>
      </c>
      <c r="F2481">
        <v>0.1167412847</v>
      </c>
      <c r="G2481">
        <v>-3.613505602</v>
      </c>
      <c r="H2481">
        <v>0.61434960370000002</v>
      </c>
      <c r="I2481">
        <v>-0.15411768849999999</v>
      </c>
    </row>
    <row r="2482" spans="1:9" x14ac:dyDescent="0.25">
      <c r="A2482">
        <v>49.62</v>
      </c>
      <c r="B2482">
        <v>0</v>
      </c>
      <c r="C2482">
        <v>0</v>
      </c>
      <c r="D2482">
        <v>4.3792277569999999E-4</v>
      </c>
      <c r="E2482">
        <v>7.1088448170000002E-3</v>
      </c>
      <c r="F2482">
        <v>-0.2189613879</v>
      </c>
      <c r="G2482">
        <v>-3.554422379</v>
      </c>
      <c r="H2482">
        <v>0.60990613699999996</v>
      </c>
      <c r="I2482">
        <v>1.7929031849999999</v>
      </c>
    </row>
    <row r="2483" spans="1:9" x14ac:dyDescent="0.25">
      <c r="A2483">
        <v>49.64</v>
      </c>
      <c r="B2483">
        <v>0</v>
      </c>
      <c r="C2483">
        <v>0</v>
      </c>
      <c r="D2483">
        <v>1.837816089E-4</v>
      </c>
      <c r="E2483">
        <v>7.7960714699999998E-3</v>
      </c>
      <c r="F2483">
        <v>-9.1890804470000004E-2</v>
      </c>
      <c r="G2483">
        <v>-3.9535648819999998</v>
      </c>
      <c r="H2483">
        <v>-1.3893103600000001</v>
      </c>
      <c r="I2483">
        <v>1.0022728439999999</v>
      </c>
    </row>
    <row r="2484" spans="1:9" x14ac:dyDescent="0.25">
      <c r="A2484">
        <v>49.66</v>
      </c>
      <c r="B2484">
        <v>0</v>
      </c>
      <c r="C2484">
        <v>0</v>
      </c>
      <c r="D2484">
        <v>-4.8509798940000001E-4</v>
      </c>
      <c r="E2484">
        <v>7.9195275899999994E-3</v>
      </c>
      <c r="F2484">
        <v>0.2425490022</v>
      </c>
      <c r="G2484">
        <v>-3.9597637649999999</v>
      </c>
      <c r="H2484">
        <v>0.30472642179999998</v>
      </c>
      <c r="I2484">
        <v>1.832993984</v>
      </c>
    </row>
    <row r="2485" spans="1:9" x14ac:dyDescent="0.25">
      <c r="A2485">
        <v>49.68</v>
      </c>
      <c r="B2485">
        <v>0</v>
      </c>
      <c r="C2485">
        <v>0</v>
      </c>
      <c r="D2485" s="1">
        <v>-5.8064237240000003E-5</v>
      </c>
      <c r="E2485">
        <v>7.4657127259999999E-3</v>
      </c>
      <c r="F2485">
        <v>2.9032118619999998E-2</v>
      </c>
      <c r="G2485">
        <v>-3.732856274</v>
      </c>
      <c r="H2485">
        <v>1.154578924</v>
      </c>
      <c r="I2485">
        <v>4.2806525229999997</v>
      </c>
    </row>
    <row r="2486" spans="1:9" x14ac:dyDescent="0.25">
      <c r="A2486">
        <v>49.7</v>
      </c>
      <c r="B2486">
        <v>0</v>
      </c>
      <c r="C2486">
        <v>0</v>
      </c>
      <c r="D2486">
        <v>2.7141179890000002E-3</v>
      </c>
      <c r="E2486">
        <v>7.3174014689999997E-3</v>
      </c>
      <c r="F2486">
        <v>-1.357059002</v>
      </c>
      <c r="G2486">
        <v>-3.6587007050000002</v>
      </c>
      <c r="H2486">
        <v>-0.2277448326</v>
      </c>
      <c r="I2486">
        <v>3.7176811700000001</v>
      </c>
    </row>
    <row r="2487" spans="1:9" x14ac:dyDescent="0.25">
      <c r="A2487">
        <v>49.72</v>
      </c>
      <c r="B2487">
        <v>0</v>
      </c>
      <c r="C2487">
        <v>0</v>
      </c>
      <c r="D2487">
        <v>2.0506847650000001E-3</v>
      </c>
      <c r="E2487">
        <v>8.1295445560000002E-3</v>
      </c>
      <c r="F2487">
        <v>-1.0253423450000001</v>
      </c>
      <c r="G2487">
        <v>-4.1025915150000003</v>
      </c>
      <c r="H2487">
        <v>0.52442687750000005</v>
      </c>
      <c r="I2487">
        <v>3.8698930740000002</v>
      </c>
    </row>
    <row r="2488" spans="1:9" x14ac:dyDescent="0.25">
      <c r="A2488">
        <v>49.74</v>
      </c>
      <c r="B2488">
        <v>0</v>
      </c>
      <c r="C2488">
        <v>0</v>
      </c>
      <c r="D2488">
        <v>1.2219324710000001E-4</v>
      </c>
      <c r="E2488">
        <v>8.1254765390000004E-3</v>
      </c>
      <c r="F2488">
        <v>7.3966570199999998E-2</v>
      </c>
      <c r="G2488">
        <v>-4.0627384190000004</v>
      </c>
      <c r="H2488">
        <v>0.52265733479999998</v>
      </c>
      <c r="I2488">
        <v>2.706190586</v>
      </c>
    </row>
    <row r="2489" spans="1:9" x14ac:dyDescent="0.25">
      <c r="A2489">
        <v>49.76</v>
      </c>
      <c r="B2489">
        <v>0</v>
      </c>
      <c r="C2489">
        <v>0</v>
      </c>
      <c r="D2489">
        <v>-3.8644112649999999E-4</v>
      </c>
      <c r="E2489">
        <v>7.201291621E-3</v>
      </c>
      <c r="F2489">
        <v>1.433398575E-2</v>
      </c>
      <c r="G2489">
        <v>-3.6006457809999999</v>
      </c>
      <c r="H2489">
        <v>-0.41638824340000002</v>
      </c>
      <c r="I2489">
        <v>2.546552181</v>
      </c>
    </row>
    <row r="2490" spans="1:9" x14ac:dyDescent="0.25">
      <c r="A2490">
        <v>49.78</v>
      </c>
      <c r="B2490">
        <v>0</v>
      </c>
      <c r="C2490">
        <v>0</v>
      </c>
      <c r="D2490">
        <v>5.5628828699999999E-4</v>
      </c>
      <c r="E2490">
        <v>7.0206597450000003E-3</v>
      </c>
      <c r="F2490">
        <v>-0.33394992350000002</v>
      </c>
      <c r="G2490">
        <v>-3.5103299620000001</v>
      </c>
      <c r="H2490">
        <v>-1.534121394</v>
      </c>
      <c r="I2490">
        <v>0.80797147749999998</v>
      </c>
    </row>
    <row r="2491" spans="1:9" x14ac:dyDescent="0.25">
      <c r="A2491">
        <v>49.8</v>
      </c>
      <c r="B2491">
        <v>0</v>
      </c>
      <c r="C2491">
        <v>0</v>
      </c>
      <c r="D2491">
        <v>-1.167319715E-4</v>
      </c>
      <c r="E2491">
        <v>7.0743337269999996E-3</v>
      </c>
      <c r="F2491">
        <v>0.1665027738</v>
      </c>
      <c r="G2491">
        <v>-3.5371668340000002</v>
      </c>
      <c r="H2491">
        <v>-0.1108647138</v>
      </c>
      <c r="I2491">
        <v>0.68935620779999995</v>
      </c>
    </row>
    <row r="2492" spans="1:9" x14ac:dyDescent="0.25">
      <c r="A2492">
        <v>49.82</v>
      </c>
      <c r="B2492">
        <v>0</v>
      </c>
      <c r="C2492">
        <v>0</v>
      </c>
      <c r="D2492">
        <v>-1.457991078E-3</v>
      </c>
      <c r="E2492">
        <v>5.577035248E-3</v>
      </c>
      <c r="F2492">
        <v>0.72853267190000004</v>
      </c>
      <c r="G2492">
        <v>-2.7885177140000001</v>
      </c>
      <c r="H2492">
        <v>-0.58893537520000006</v>
      </c>
      <c r="I2492">
        <v>-1.1172971730000001</v>
      </c>
    </row>
    <row r="2493" spans="1:9" x14ac:dyDescent="0.25">
      <c r="A2493">
        <v>49.84</v>
      </c>
      <c r="B2493">
        <v>0</v>
      </c>
      <c r="C2493">
        <v>0</v>
      </c>
      <c r="D2493">
        <v>-4.2895413940000001E-4</v>
      </c>
      <c r="E2493">
        <v>6.4385011789999998E-3</v>
      </c>
      <c r="F2493">
        <v>0.1720748842</v>
      </c>
      <c r="G2493">
        <v>-3.2192506789999999</v>
      </c>
      <c r="H2493">
        <v>-0.2752633095</v>
      </c>
      <c r="I2493">
        <v>-1.685670733</v>
      </c>
    </row>
    <row r="2494" spans="1:9" x14ac:dyDescent="0.25">
      <c r="A2494">
        <v>49.86</v>
      </c>
      <c r="B2494">
        <v>0</v>
      </c>
      <c r="C2494">
        <v>0</v>
      </c>
      <c r="D2494">
        <v>-1.1012610050000001E-3</v>
      </c>
      <c r="E2494">
        <v>5.900003016E-3</v>
      </c>
      <c r="F2494">
        <v>0.52237230540000001</v>
      </c>
      <c r="G2494">
        <v>-2.9500014779999999</v>
      </c>
      <c r="H2494">
        <v>-0.2323884219</v>
      </c>
      <c r="I2494">
        <v>-1.769721031</v>
      </c>
    </row>
    <row r="2495" spans="1:9" x14ac:dyDescent="0.25">
      <c r="A2495">
        <v>49.88</v>
      </c>
      <c r="B2495">
        <v>0</v>
      </c>
      <c r="C2495">
        <v>0</v>
      </c>
      <c r="D2495">
        <v>1.2373942880000001E-3</v>
      </c>
      <c r="E2495">
        <v>6.460376084E-3</v>
      </c>
      <c r="F2495">
        <v>-0.61869716640000005</v>
      </c>
      <c r="G2495">
        <v>-3.2301881309999998</v>
      </c>
      <c r="H2495">
        <v>1.782552838</v>
      </c>
      <c r="I2495">
        <v>0.687961936</v>
      </c>
    </row>
    <row r="2496" spans="1:9" x14ac:dyDescent="0.25">
      <c r="A2496">
        <v>49.9</v>
      </c>
      <c r="B2496">
        <v>0</v>
      </c>
      <c r="C2496">
        <v>-0.17453289029999999</v>
      </c>
      <c r="D2496">
        <v>-7.3433481159999999E-4</v>
      </c>
      <c r="E2496">
        <v>8.2075074319999993E-3</v>
      </c>
      <c r="F2496">
        <v>0.38782787320000001</v>
      </c>
      <c r="G2496">
        <v>-19.066278459999999</v>
      </c>
      <c r="H2496">
        <v>0.78107160330000003</v>
      </c>
      <c r="I2496">
        <v>0.46567249300000002</v>
      </c>
    </row>
    <row r="2497" spans="1:9" x14ac:dyDescent="0.25">
      <c r="A2497">
        <v>49.92</v>
      </c>
      <c r="B2497">
        <v>0</v>
      </c>
      <c r="C2497">
        <v>-0.17453289029999999</v>
      </c>
      <c r="D2497">
        <v>-2.4073570970000002E-3</v>
      </c>
      <c r="E2497">
        <v>7.8154876829999997E-3</v>
      </c>
      <c r="F2497">
        <v>1.2036786079999999</v>
      </c>
      <c r="G2497">
        <v>-41.258117679999998</v>
      </c>
      <c r="H2497">
        <v>1.1691234109999999</v>
      </c>
      <c r="I2497">
        <v>-0.75603640080000001</v>
      </c>
    </row>
    <row r="2498" spans="1:9" x14ac:dyDescent="0.25">
      <c r="A2498">
        <v>49.94</v>
      </c>
      <c r="B2498">
        <v>0</v>
      </c>
      <c r="C2498">
        <v>-0.17453289029999999</v>
      </c>
      <c r="D2498">
        <v>-1.096030697E-3</v>
      </c>
      <c r="E2498">
        <v>4.7860220070000004E-3</v>
      </c>
      <c r="F2498">
        <v>0.54801535609999996</v>
      </c>
      <c r="G2498">
        <v>-54.806045529999999</v>
      </c>
      <c r="H2498">
        <v>2.1682586669999999</v>
      </c>
      <c r="I2498">
        <v>-5.9646520609999998</v>
      </c>
    </row>
    <row r="2499" spans="1:9" x14ac:dyDescent="0.25">
      <c r="A2499">
        <v>49.96</v>
      </c>
      <c r="B2499">
        <v>0</v>
      </c>
      <c r="C2499">
        <v>-0.17453289029999999</v>
      </c>
      <c r="D2499">
        <v>-1.9390936940000001E-3</v>
      </c>
      <c r="E2499">
        <v>1.585222781E-3</v>
      </c>
      <c r="F2499">
        <v>0.9695468545</v>
      </c>
      <c r="G2499">
        <v>-75.792610170000003</v>
      </c>
      <c r="H2499">
        <v>0.15584975479999999</v>
      </c>
      <c r="I2499">
        <v>-9.5839815139999995</v>
      </c>
    </row>
    <row r="2500" spans="1:9" x14ac:dyDescent="0.25">
      <c r="A2500">
        <v>49.98</v>
      </c>
      <c r="B2500">
        <v>0</v>
      </c>
      <c r="C2500">
        <v>-0.17453289029999999</v>
      </c>
      <c r="D2500" s="1">
        <v>6.8204477429999994E-5</v>
      </c>
      <c r="E2500">
        <v>-6.1527267099999996E-3</v>
      </c>
      <c r="F2500">
        <v>8.7277032429999998E-2</v>
      </c>
      <c r="G2500">
        <v>-80</v>
      </c>
      <c r="H2500">
        <v>-0.62821447850000001</v>
      </c>
      <c r="I2500">
        <v>-24.113109590000001</v>
      </c>
    </row>
    <row r="2501" spans="1:9" x14ac:dyDescent="0.25">
      <c r="A2501">
        <v>50</v>
      </c>
      <c r="B2501">
        <v>0</v>
      </c>
      <c r="C2501">
        <v>-0.17453289029999999</v>
      </c>
      <c r="D2501">
        <v>-2.7529709039999998E-3</v>
      </c>
      <c r="E2501">
        <v>-2.2066392000000001E-2</v>
      </c>
      <c r="F2501">
        <v>1.376485467</v>
      </c>
      <c r="G2501">
        <v>-76.233253480000002</v>
      </c>
      <c r="H2501">
        <v>1.0041786429999999</v>
      </c>
      <c r="I2501">
        <v>-31.26548386</v>
      </c>
    </row>
    <row r="2502" spans="1:9" x14ac:dyDescent="0.25">
      <c r="A2502">
        <v>50.02</v>
      </c>
      <c r="B2502">
        <v>0</v>
      </c>
      <c r="C2502">
        <v>-0.17453289029999999</v>
      </c>
      <c r="D2502">
        <v>-3.1664539129999999E-3</v>
      </c>
      <c r="E2502">
        <v>-3.6981590090000002E-2</v>
      </c>
      <c r="F2502">
        <v>1.5832269189999999</v>
      </c>
      <c r="G2502">
        <v>-68.77565002</v>
      </c>
      <c r="H2502">
        <v>0.97663313149999997</v>
      </c>
      <c r="I2502">
        <v>-45.891464229999997</v>
      </c>
    </row>
    <row r="2503" spans="1:9" x14ac:dyDescent="0.25">
      <c r="A2503">
        <v>50.04</v>
      </c>
      <c r="B2503">
        <v>0</v>
      </c>
      <c r="C2503">
        <v>-0.17453289029999999</v>
      </c>
      <c r="D2503">
        <v>-2.9081180690000001E-3</v>
      </c>
      <c r="E2503">
        <v>-4.9825273449999999E-2</v>
      </c>
      <c r="F2503">
        <v>1.372567415</v>
      </c>
      <c r="G2503">
        <v>-61.846981049999997</v>
      </c>
      <c r="H2503">
        <v>-1.121162057</v>
      </c>
      <c r="I2503">
        <v>-59.195743559999997</v>
      </c>
    </row>
    <row r="2504" spans="1:9" x14ac:dyDescent="0.25">
      <c r="A2504">
        <v>50.06</v>
      </c>
      <c r="B2504">
        <v>0</v>
      </c>
      <c r="C2504">
        <v>-0.17453289029999999</v>
      </c>
      <c r="D2504">
        <v>-4.1228737680000004E-3</v>
      </c>
      <c r="E2504">
        <v>-6.3879072669999995E-2</v>
      </c>
      <c r="F2504">
        <v>2.0614368920000001</v>
      </c>
      <c r="G2504">
        <v>-54.698032380000001</v>
      </c>
      <c r="H2504">
        <v>-1.1058971879999999</v>
      </c>
      <c r="I2504">
        <v>-67.873092650000004</v>
      </c>
    </row>
    <row r="2505" spans="1:9" x14ac:dyDescent="0.25">
      <c r="A2505">
        <v>50.08</v>
      </c>
      <c r="B2505">
        <v>0</v>
      </c>
      <c r="C2505">
        <v>-0.17453289029999999</v>
      </c>
      <c r="D2505">
        <v>-3.5438276830000001E-3</v>
      </c>
      <c r="E2505">
        <v>-7.5669117270000003E-2</v>
      </c>
      <c r="F2505">
        <v>1.7719138860000001</v>
      </c>
      <c r="G2505">
        <v>-48.985301970000002</v>
      </c>
      <c r="H2505">
        <v>-2.042440891</v>
      </c>
      <c r="I2505">
        <v>-75.858688349999994</v>
      </c>
    </row>
    <row r="2506" spans="1:9" x14ac:dyDescent="0.25">
      <c r="A2506">
        <v>50.1</v>
      </c>
      <c r="B2506">
        <v>0</v>
      </c>
      <c r="C2506">
        <v>-0.17453289029999999</v>
      </c>
      <c r="D2506">
        <v>-5.3533967580000003E-3</v>
      </c>
      <c r="E2506">
        <v>-8.3541013299999994E-2</v>
      </c>
      <c r="F2506">
        <v>2.602758884</v>
      </c>
      <c r="G2506">
        <v>-45.495937349999998</v>
      </c>
      <c r="H2506">
        <v>-0.66614723210000004</v>
      </c>
      <c r="I2506">
        <v>-76.880889890000006</v>
      </c>
    </row>
    <row r="2507" spans="1:9" x14ac:dyDescent="0.25">
      <c r="A2507">
        <v>50.12</v>
      </c>
      <c r="B2507">
        <v>0</v>
      </c>
      <c r="C2507">
        <v>-0.17453289029999999</v>
      </c>
      <c r="D2507">
        <v>-2.9950179159999998E-3</v>
      </c>
      <c r="E2507">
        <v>-8.9303150770000006E-2</v>
      </c>
      <c r="F2507">
        <v>1.604911923</v>
      </c>
      <c r="G2507">
        <v>-42.333580019999999</v>
      </c>
      <c r="H2507">
        <v>2.6770827769999999</v>
      </c>
      <c r="I2507">
        <v>-66.00361633</v>
      </c>
    </row>
    <row r="2508" spans="1:9" x14ac:dyDescent="0.25">
      <c r="A2508">
        <v>50.14</v>
      </c>
      <c r="B2508">
        <v>0</v>
      </c>
      <c r="C2508">
        <v>-0.17453289029999999</v>
      </c>
      <c r="D2508">
        <v>4.4473446910000002E-4</v>
      </c>
      <c r="E2508">
        <v>-9.6179574729999995E-2</v>
      </c>
      <c r="F2508">
        <v>-0.22236722710000001</v>
      </c>
      <c r="G2508">
        <v>-39.018333439999999</v>
      </c>
      <c r="H2508">
        <v>2.3218698500000001</v>
      </c>
      <c r="I2508">
        <v>-57.165878300000003</v>
      </c>
    </row>
    <row r="2509" spans="1:9" x14ac:dyDescent="0.25">
      <c r="A2509">
        <v>50.16</v>
      </c>
      <c r="B2509">
        <v>0</v>
      </c>
      <c r="C2509">
        <v>-0.17453289029999999</v>
      </c>
      <c r="D2509">
        <v>3.3078584820000001E-3</v>
      </c>
      <c r="E2509">
        <v>-0.10205132510000001</v>
      </c>
      <c r="F2509">
        <v>-1.779817939</v>
      </c>
      <c r="G2509">
        <v>-36.012142179999998</v>
      </c>
      <c r="H2509">
        <v>4.1929607390000001</v>
      </c>
      <c r="I2509">
        <v>-45.42869949</v>
      </c>
    </row>
    <row r="2510" spans="1:9" x14ac:dyDescent="0.25">
      <c r="A2510">
        <v>50.18</v>
      </c>
      <c r="B2510">
        <v>0</v>
      </c>
      <c r="C2510">
        <v>-0.17453289029999999</v>
      </c>
      <c r="D2510">
        <v>8.0944895740000002E-3</v>
      </c>
      <c r="E2510">
        <v>-0.10922482610000001</v>
      </c>
      <c r="F2510">
        <v>-4.1425013540000002</v>
      </c>
      <c r="G2510">
        <v>-32.654033660000003</v>
      </c>
      <c r="H2510">
        <v>5.2154331210000002</v>
      </c>
      <c r="I2510">
        <v>-34.56929779</v>
      </c>
    </row>
    <row r="2511" spans="1:9" x14ac:dyDescent="0.25">
      <c r="A2511">
        <v>50.2</v>
      </c>
      <c r="B2511">
        <v>0</v>
      </c>
      <c r="C2511">
        <v>-0.17453289029999999</v>
      </c>
      <c r="D2511">
        <v>5.2944980559999997E-3</v>
      </c>
      <c r="E2511">
        <v>-0.11111073940000001</v>
      </c>
      <c r="F2511">
        <v>-2.4590091709999999</v>
      </c>
      <c r="G2511">
        <v>-31.649887079999999</v>
      </c>
      <c r="H2511">
        <v>5.8783497809999998</v>
      </c>
      <c r="I2511">
        <v>-20.870759960000001</v>
      </c>
    </row>
    <row r="2512" spans="1:9" x14ac:dyDescent="0.25">
      <c r="A2512">
        <v>50.22</v>
      </c>
      <c r="B2512">
        <v>0</v>
      </c>
      <c r="C2512">
        <v>-0.17453289029999999</v>
      </c>
      <c r="D2512">
        <v>1.3811122629999999E-3</v>
      </c>
      <c r="E2512">
        <v>-0.117059648</v>
      </c>
      <c r="F2512">
        <v>-0.69055610899999997</v>
      </c>
      <c r="G2512">
        <v>-28.541534420000001</v>
      </c>
      <c r="H2512">
        <v>5.1450133320000004</v>
      </c>
      <c r="I2512">
        <v>-4.617944241</v>
      </c>
    </row>
    <row r="2513" spans="1:9" x14ac:dyDescent="0.25">
      <c r="A2513">
        <v>50.24</v>
      </c>
      <c r="B2513">
        <v>0</v>
      </c>
      <c r="C2513">
        <v>-0.17453289029999999</v>
      </c>
      <c r="D2513">
        <v>-3.9756484329999996E-3</v>
      </c>
      <c r="E2513">
        <v>-0.1203931198</v>
      </c>
      <c r="F2513">
        <v>1.954440951</v>
      </c>
      <c r="G2513">
        <v>-27.069885249999999</v>
      </c>
      <c r="H2513">
        <v>6.8036742209999996</v>
      </c>
      <c r="I2513">
        <v>4.5953497890000001</v>
      </c>
    </row>
    <row r="2514" spans="1:9" x14ac:dyDescent="0.25">
      <c r="A2514">
        <v>50.26</v>
      </c>
      <c r="B2514">
        <v>0</v>
      </c>
      <c r="C2514">
        <v>-0.17453289029999999</v>
      </c>
      <c r="D2514">
        <v>-3.5277809949999998E-3</v>
      </c>
      <c r="E2514">
        <v>-0.12523116170000001</v>
      </c>
      <c r="F2514">
        <v>1.763890505</v>
      </c>
      <c r="G2514">
        <v>-24.533145900000001</v>
      </c>
      <c r="H2514">
        <v>0.4754022658</v>
      </c>
      <c r="I2514">
        <v>15.30472183</v>
      </c>
    </row>
    <row r="2515" spans="1:9" x14ac:dyDescent="0.25">
      <c r="A2515">
        <v>50.28</v>
      </c>
      <c r="B2515">
        <v>0</v>
      </c>
      <c r="C2515">
        <v>-0.17453289029999999</v>
      </c>
      <c r="D2515">
        <v>-5.6496076289999999E-4</v>
      </c>
      <c r="E2515">
        <v>-0.12856703999999999</v>
      </c>
      <c r="F2515">
        <v>0.28248038889999999</v>
      </c>
      <c r="G2515">
        <v>-22.970602039999999</v>
      </c>
      <c r="H2515">
        <v>-3.1767690179999999</v>
      </c>
      <c r="I2515">
        <v>20.649541849999999</v>
      </c>
    </row>
    <row r="2516" spans="1:9" x14ac:dyDescent="0.25">
      <c r="A2516">
        <v>50.3</v>
      </c>
      <c r="B2516">
        <v>0</v>
      </c>
      <c r="C2516">
        <v>-0.17453289029999999</v>
      </c>
      <c r="D2516">
        <v>-1.5765409919999999E-3</v>
      </c>
      <c r="E2516">
        <v>-0.1280087382</v>
      </c>
      <c r="F2516">
        <v>1.017441034</v>
      </c>
      <c r="G2516">
        <v>-23.262075419999999</v>
      </c>
      <c r="H2516">
        <v>-4.1192307469999996</v>
      </c>
      <c r="I2516">
        <v>23.153383259999998</v>
      </c>
    </row>
    <row r="2517" spans="1:9" x14ac:dyDescent="0.25">
      <c r="A2517">
        <v>50.32</v>
      </c>
      <c r="B2517">
        <v>0</v>
      </c>
      <c r="C2517">
        <v>-0.17453289029999999</v>
      </c>
      <c r="D2517">
        <v>-2.4287644770000002E-3</v>
      </c>
      <c r="E2517">
        <v>-0.12816485759999999</v>
      </c>
      <c r="F2517">
        <v>1.132396102</v>
      </c>
      <c r="G2517">
        <v>-23.05214119</v>
      </c>
      <c r="H2517">
        <v>-7.7787652019999998</v>
      </c>
      <c r="I2517">
        <v>22.322227479999999</v>
      </c>
    </row>
    <row r="2518" spans="1:9" x14ac:dyDescent="0.25">
      <c r="A2518">
        <v>50.34</v>
      </c>
      <c r="B2518">
        <v>0</v>
      </c>
      <c r="C2518">
        <v>-0.17453289029999999</v>
      </c>
      <c r="D2518">
        <v>-2.880061045E-3</v>
      </c>
      <c r="E2518">
        <v>-0.12969848510000001</v>
      </c>
      <c r="F2518">
        <v>1.440030575</v>
      </c>
      <c r="G2518">
        <v>-22.184864040000001</v>
      </c>
      <c r="H2518">
        <v>-7.5502648350000001</v>
      </c>
      <c r="I2518">
        <v>19.64953423</v>
      </c>
    </row>
    <row r="2519" spans="1:9" x14ac:dyDescent="0.25">
      <c r="A2519">
        <v>50.36</v>
      </c>
      <c r="B2519">
        <v>0</v>
      </c>
      <c r="C2519">
        <v>-0.17453289029999999</v>
      </c>
      <c r="D2519">
        <v>-4.6951677650000001E-3</v>
      </c>
      <c r="E2519">
        <v>-0.1317214072</v>
      </c>
      <c r="F2519">
        <v>2.347583771</v>
      </c>
      <c r="G2519">
        <v>-21.312385559999999</v>
      </c>
      <c r="H2519">
        <v>-3.4909839630000001</v>
      </c>
      <c r="I2519">
        <v>15.20610142</v>
      </c>
    </row>
    <row r="2520" spans="1:9" x14ac:dyDescent="0.25">
      <c r="A2520">
        <v>50.38</v>
      </c>
      <c r="B2520">
        <v>0</v>
      </c>
      <c r="C2520">
        <v>-0.17453289029999999</v>
      </c>
      <c r="D2520">
        <v>-6.3316319139999997E-3</v>
      </c>
      <c r="E2520">
        <v>-0.13291196529999999</v>
      </c>
      <c r="F2520">
        <v>3.1658160689999999</v>
      </c>
      <c r="G2520">
        <v>-20.810462950000002</v>
      </c>
      <c r="H2520">
        <v>-4.732011795</v>
      </c>
      <c r="I2520">
        <v>11.29516697</v>
      </c>
    </row>
    <row r="2521" spans="1:9" x14ac:dyDescent="0.25">
      <c r="A2521">
        <v>50.4</v>
      </c>
      <c r="B2521">
        <v>0</v>
      </c>
      <c r="C2521">
        <v>-0.17453289029999999</v>
      </c>
      <c r="D2521">
        <v>-2.9261372980000002E-3</v>
      </c>
      <c r="E2521">
        <v>-0.1321121156</v>
      </c>
      <c r="F2521">
        <v>1.4630686040000001</v>
      </c>
      <c r="G2521">
        <v>-21.282777790000001</v>
      </c>
      <c r="H2521">
        <v>-5.0197620389999997</v>
      </c>
      <c r="I2521">
        <v>2.2210471630000002</v>
      </c>
    </row>
    <row r="2522" spans="1:9" x14ac:dyDescent="0.25">
      <c r="A2522">
        <v>50.42</v>
      </c>
      <c r="B2522">
        <v>0</v>
      </c>
      <c r="C2522">
        <v>-0.17453289029999999</v>
      </c>
      <c r="D2522">
        <v>-1.3343859459999999E-3</v>
      </c>
      <c r="E2522">
        <v>-0.1322849244</v>
      </c>
      <c r="F2522">
        <v>0.6671929955</v>
      </c>
      <c r="G2522">
        <v>-21.31225967</v>
      </c>
      <c r="H2522">
        <v>-1.912228823</v>
      </c>
      <c r="I2522">
        <v>-0.85340118409999999</v>
      </c>
    </row>
    <row r="2523" spans="1:9" x14ac:dyDescent="0.25">
      <c r="A2523">
        <v>50.44</v>
      </c>
      <c r="B2523">
        <v>0</v>
      </c>
      <c r="C2523">
        <v>-0.17453289029999999</v>
      </c>
      <c r="D2523">
        <v>-1.400496811E-3</v>
      </c>
      <c r="E2523">
        <v>-0.1336640865</v>
      </c>
      <c r="F2523">
        <v>0.67358368639999999</v>
      </c>
      <c r="G2523">
        <v>-20.434402469999998</v>
      </c>
      <c r="H2523">
        <v>-0.277769655</v>
      </c>
      <c r="I2523">
        <v>-6.4276976589999997</v>
      </c>
    </row>
    <row r="2524" spans="1:9" x14ac:dyDescent="0.25">
      <c r="A2524">
        <v>50.46</v>
      </c>
      <c r="B2524">
        <v>0</v>
      </c>
      <c r="C2524">
        <v>-0.17453289029999999</v>
      </c>
      <c r="D2524">
        <v>3.8405321540000001E-4</v>
      </c>
      <c r="E2524">
        <v>-0.13404752310000001</v>
      </c>
      <c r="F2524">
        <v>-0.19202661509999999</v>
      </c>
      <c r="G2524">
        <v>-20.230606080000001</v>
      </c>
      <c r="H2524">
        <v>2.738578081</v>
      </c>
      <c r="I2524">
        <v>-10.02437782</v>
      </c>
    </row>
    <row r="2525" spans="1:9" x14ac:dyDescent="0.25">
      <c r="A2525">
        <v>50.48</v>
      </c>
      <c r="B2525">
        <v>0</v>
      </c>
      <c r="C2525">
        <v>-0.17453289029999999</v>
      </c>
      <c r="D2525">
        <v>-7.4226781730000004E-4</v>
      </c>
      <c r="E2525">
        <v>-0.13337178529999999</v>
      </c>
      <c r="F2525">
        <v>0.37113392350000002</v>
      </c>
      <c r="G2525">
        <v>-20.580553049999999</v>
      </c>
      <c r="H2525">
        <v>8.3403787610000002</v>
      </c>
      <c r="I2525">
        <v>-11.31389809</v>
      </c>
    </row>
    <row r="2526" spans="1:9" x14ac:dyDescent="0.25">
      <c r="A2526">
        <v>50.5</v>
      </c>
      <c r="B2526">
        <v>0</v>
      </c>
      <c r="C2526">
        <v>-0.17453289029999999</v>
      </c>
      <c r="D2526">
        <v>-3.4817699340000002E-3</v>
      </c>
      <c r="E2526">
        <v>-0.13012272120000001</v>
      </c>
      <c r="F2526">
        <v>1.740885019</v>
      </c>
      <c r="G2526">
        <v>-22.205083850000001</v>
      </c>
      <c r="H2526">
        <v>8.1264362339999998</v>
      </c>
      <c r="I2526">
        <v>-9.7575321200000005</v>
      </c>
    </row>
    <row r="2527" spans="1:9" x14ac:dyDescent="0.25">
      <c r="A2527">
        <v>50.52</v>
      </c>
      <c r="B2527">
        <v>0</v>
      </c>
      <c r="C2527">
        <v>-0.17453289029999999</v>
      </c>
      <c r="D2527">
        <v>-5.4541844870000002E-3</v>
      </c>
      <c r="E2527">
        <v>-0.1300302297</v>
      </c>
      <c r="F2527">
        <v>2.7270922660000001</v>
      </c>
      <c r="G2527">
        <v>-22.251329420000001</v>
      </c>
      <c r="H2527">
        <v>3.9037683009999999</v>
      </c>
      <c r="I2527">
        <v>-8.5054931640000007</v>
      </c>
    </row>
    <row r="2528" spans="1:9" x14ac:dyDescent="0.25">
      <c r="A2528">
        <v>50.54</v>
      </c>
      <c r="B2528">
        <v>0</v>
      </c>
      <c r="C2528">
        <v>-0.17453289029999999</v>
      </c>
      <c r="D2528">
        <v>-3.8055609909999999E-3</v>
      </c>
      <c r="E2528">
        <v>-0.1320508718</v>
      </c>
      <c r="F2528">
        <v>1.9027805330000001</v>
      </c>
      <c r="G2528">
        <v>-21.24100876</v>
      </c>
      <c r="H2528">
        <v>4.6032919879999996</v>
      </c>
      <c r="I2528">
        <v>-5.4180192949999997</v>
      </c>
    </row>
    <row r="2529" spans="1:9" x14ac:dyDescent="0.25">
      <c r="A2529">
        <v>50.56</v>
      </c>
      <c r="B2529">
        <v>0</v>
      </c>
      <c r="C2529">
        <v>-0.17453289029999999</v>
      </c>
      <c r="D2529">
        <v>-4.8834048209999998E-3</v>
      </c>
      <c r="E2529">
        <v>-0.1313702464</v>
      </c>
      <c r="F2529">
        <v>2.4417023659999999</v>
      </c>
      <c r="G2529">
        <v>-21.581321719999998</v>
      </c>
      <c r="H2529">
        <v>2.9611489770000001</v>
      </c>
      <c r="I2529">
        <v>-4.0335969919999997</v>
      </c>
    </row>
    <row r="2530" spans="1:9" x14ac:dyDescent="0.25">
      <c r="A2530">
        <v>50.58</v>
      </c>
      <c r="B2530">
        <v>0</v>
      </c>
      <c r="C2530">
        <v>-0.17453289029999999</v>
      </c>
      <c r="D2530">
        <v>-5.1499288530000003E-3</v>
      </c>
      <c r="E2530">
        <v>-0.13082472980000001</v>
      </c>
      <c r="F2530">
        <v>2.5749645229999998</v>
      </c>
      <c r="G2530">
        <v>-21.854080199999999</v>
      </c>
      <c r="H2530">
        <v>2.911480665</v>
      </c>
      <c r="I2530">
        <v>-0.31232130530000002</v>
      </c>
    </row>
    <row r="2531" spans="1:9" x14ac:dyDescent="0.25">
      <c r="A2531">
        <v>50.6</v>
      </c>
      <c r="B2531">
        <v>0</v>
      </c>
      <c r="C2531">
        <v>-0.17453289029999999</v>
      </c>
      <c r="D2531">
        <v>-2.9085669670000001E-3</v>
      </c>
      <c r="E2531">
        <v>-0.13002124430000001</v>
      </c>
      <c r="F2531">
        <v>1.4542834760000001</v>
      </c>
      <c r="G2531">
        <v>-22.25582314</v>
      </c>
      <c r="H2531">
        <v>1.2060574289999999</v>
      </c>
      <c r="I2531">
        <v>1.7876946929999999</v>
      </c>
    </row>
    <row r="2532" spans="1:9" x14ac:dyDescent="0.25">
      <c r="A2532">
        <v>50.62</v>
      </c>
      <c r="B2532">
        <v>0</v>
      </c>
      <c r="C2532">
        <v>-0.17453289029999999</v>
      </c>
      <c r="D2532">
        <v>-1.381972805E-3</v>
      </c>
      <c r="E2532">
        <v>-0.13497826460000001</v>
      </c>
      <c r="F2532">
        <v>0.69098639490000002</v>
      </c>
      <c r="G2532">
        <v>-20.05514526</v>
      </c>
      <c r="H2532">
        <v>-1.160820961</v>
      </c>
      <c r="I2532">
        <v>2.278051853</v>
      </c>
    </row>
    <row r="2533" spans="1:9" x14ac:dyDescent="0.25">
      <c r="A2533">
        <v>50.64</v>
      </c>
      <c r="B2533">
        <v>0</v>
      </c>
      <c r="C2533">
        <v>-0.17453289029999999</v>
      </c>
      <c r="D2533">
        <v>-2.8815437110000001E-3</v>
      </c>
      <c r="E2533">
        <v>-0.1355144382</v>
      </c>
      <c r="F2533">
        <v>1.440771818</v>
      </c>
      <c r="G2533">
        <v>-19.50922585</v>
      </c>
      <c r="H2533">
        <v>-1.013446689</v>
      </c>
      <c r="I2533">
        <v>4.5299077030000001</v>
      </c>
    </row>
    <row r="2534" spans="1:9" x14ac:dyDescent="0.25">
      <c r="A2534">
        <v>50.66</v>
      </c>
      <c r="B2534">
        <v>0</v>
      </c>
      <c r="C2534">
        <v>-0.17453289029999999</v>
      </c>
      <c r="D2534">
        <v>-4.0565412489999998E-3</v>
      </c>
      <c r="E2534">
        <v>-0.13386562469999999</v>
      </c>
      <c r="F2534">
        <v>2.1032421590000001</v>
      </c>
      <c r="G2534">
        <v>-20.429485320000001</v>
      </c>
      <c r="H2534">
        <v>-0.29846209289999998</v>
      </c>
      <c r="I2534">
        <v>4.9199008940000004</v>
      </c>
    </row>
    <row r="2535" spans="1:9" x14ac:dyDescent="0.25">
      <c r="A2535">
        <v>50.68</v>
      </c>
      <c r="B2535">
        <v>0</v>
      </c>
      <c r="C2535">
        <v>-0.17453289029999999</v>
      </c>
      <c r="D2535">
        <v>-3.698961809E-3</v>
      </c>
      <c r="E2535">
        <v>-0.13516360520000001</v>
      </c>
      <c r="F2535">
        <v>1.795688629</v>
      </c>
      <c r="G2535">
        <v>-19.734821320000002</v>
      </c>
      <c r="H2535">
        <v>1.3494937419999999</v>
      </c>
      <c r="I2535">
        <v>2.3685629370000001</v>
      </c>
    </row>
    <row r="2536" spans="1:9" x14ac:dyDescent="0.25">
      <c r="A2536">
        <v>50.7</v>
      </c>
      <c r="B2536">
        <v>0</v>
      </c>
      <c r="C2536">
        <v>-0.17453289029999999</v>
      </c>
      <c r="D2536">
        <v>-2.3611821229999998E-3</v>
      </c>
      <c r="E2536">
        <v>-0.1375031769</v>
      </c>
      <c r="F2536">
        <v>1.1054939029999999</v>
      </c>
      <c r="G2536">
        <v>-18.514856340000001</v>
      </c>
      <c r="H2536">
        <v>-1.1911274190000001</v>
      </c>
      <c r="I2536">
        <v>6.6989040370000001</v>
      </c>
    </row>
    <row r="2537" spans="1:9" x14ac:dyDescent="0.25">
      <c r="A2537">
        <v>50.72</v>
      </c>
      <c r="B2537">
        <v>0</v>
      </c>
      <c r="C2537">
        <v>-0.17453289029999999</v>
      </c>
      <c r="D2537">
        <v>6.3414312900000002E-4</v>
      </c>
      <c r="E2537">
        <v>-0.1381705701</v>
      </c>
      <c r="F2537">
        <v>-0.317071557</v>
      </c>
      <c r="G2537">
        <v>-18.325344090000002</v>
      </c>
      <c r="H2537">
        <v>0.94385087489999997</v>
      </c>
      <c r="I2537">
        <v>1.251714945</v>
      </c>
    </row>
    <row r="2538" spans="1:9" x14ac:dyDescent="0.25">
      <c r="A2538">
        <v>50.74</v>
      </c>
      <c r="B2538">
        <v>0</v>
      </c>
      <c r="C2538">
        <v>-0.17453289029999999</v>
      </c>
      <c r="D2538">
        <v>1.7570387570000001E-3</v>
      </c>
      <c r="E2538">
        <v>-0.13424021010000001</v>
      </c>
      <c r="F2538">
        <v>-0.8785193563</v>
      </c>
      <c r="G2538">
        <v>-20.297073359999999</v>
      </c>
      <c r="H2538">
        <v>-0.99994140860000003</v>
      </c>
      <c r="I2538">
        <v>-5.6800615040000002E-2</v>
      </c>
    </row>
    <row r="2539" spans="1:9" x14ac:dyDescent="0.25">
      <c r="A2539">
        <v>50.76</v>
      </c>
      <c r="B2539">
        <v>0</v>
      </c>
      <c r="C2539">
        <v>-0.17453289029999999</v>
      </c>
      <c r="D2539">
        <v>9.2188455160000004E-4</v>
      </c>
      <c r="E2539">
        <v>-0.1340978146</v>
      </c>
      <c r="F2539">
        <v>-0.46094226840000002</v>
      </c>
      <c r="G2539">
        <v>-20.217536930000001</v>
      </c>
      <c r="H2539">
        <v>-0.6406875849</v>
      </c>
      <c r="I2539">
        <v>-0.83286958929999999</v>
      </c>
    </row>
    <row r="2540" spans="1:9" x14ac:dyDescent="0.25">
      <c r="A2540">
        <v>50.78</v>
      </c>
      <c r="B2540">
        <v>0</v>
      </c>
      <c r="C2540">
        <v>-0.17453289029999999</v>
      </c>
      <c r="D2540">
        <v>-3.6501698200000002E-3</v>
      </c>
      <c r="E2540">
        <v>-0.1364146769</v>
      </c>
      <c r="F2540">
        <v>1.5657218690000001</v>
      </c>
      <c r="G2540">
        <v>-18.794267649999998</v>
      </c>
      <c r="H2540">
        <v>-0.17289863529999999</v>
      </c>
      <c r="I2540">
        <v>1.0261240009999999</v>
      </c>
    </row>
    <row r="2541" spans="1:9" x14ac:dyDescent="0.25">
      <c r="A2541">
        <v>50.8</v>
      </c>
      <c r="B2541">
        <v>0</v>
      </c>
      <c r="C2541">
        <v>-0.17453289029999999</v>
      </c>
      <c r="D2541">
        <v>-5.146022886E-3</v>
      </c>
      <c r="E2541">
        <v>-0.14035838840000001</v>
      </c>
      <c r="F2541">
        <v>2.6367707249999999</v>
      </c>
      <c r="G2541">
        <v>-17.08725166</v>
      </c>
      <c r="H2541">
        <v>-6.3200682399999999E-2</v>
      </c>
      <c r="I2541">
        <v>-1.012007117</v>
      </c>
    </row>
    <row r="2542" spans="1:9" x14ac:dyDescent="0.25">
      <c r="A2542">
        <v>50.82</v>
      </c>
      <c r="B2542">
        <v>0</v>
      </c>
      <c r="C2542">
        <v>-0.17453289029999999</v>
      </c>
      <c r="D2542">
        <v>-3.1083915379999999E-3</v>
      </c>
      <c r="E2542">
        <v>-0.1382264644</v>
      </c>
      <c r="F2542">
        <v>1.426994801</v>
      </c>
      <c r="G2542">
        <v>-18.397443769999999</v>
      </c>
      <c r="H2542">
        <v>-1.6453861000000001</v>
      </c>
      <c r="I2542">
        <v>-1.338783979</v>
      </c>
    </row>
    <row r="2543" spans="1:9" x14ac:dyDescent="0.25">
      <c r="A2543">
        <v>50.84</v>
      </c>
      <c r="B2543">
        <v>0</v>
      </c>
      <c r="C2543">
        <v>-0.17453289029999999</v>
      </c>
      <c r="D2543">
        <v>-9.1811828320000001E-4</v>
      </c>
      <c r="E2543">
        <v>-0.13533160089999999</v>
      </c>
      <c r="F2543">
        <v>0.38179290290000001</v>
      </c>
      <c r="G2543">
        <v>-19.600645069999999</v>
      </c>
      <c r="H2543">
        <v>-0.18421021100000001</v>
      </c>
      <c r="I2543">
        <v>-2.3725445270000001</v>
      </c>
    </row>
    <row r="2544" spans="1:9" x14ac:dyDescent="0.25">
      <c r="A2544">
        <v>50.86</v>
      </c>
      <c r="B2544">
        <v>0</v>
      </c>
      <c r="C2544">
        <v>-0.17453289029999999</v>
      </c>
      <c r="D2544">
        <v>-2.4671480060000001E-4</v>
      </c>
      <c r="E2544">
        <v>-0.13764250280000001</v>
      </c>
      <c r="F2544">
        <v>0.1233574003</v>
      </c>
      <c r="G2544">
        <v>-18.445194239999999</v>
      </c>
      <c r="H2544">
        <v>-1.4924054149999999</v>
      </c>
      <c r="I2544">
        <v>-0.82658493519999998</v>
      </c>
    </row>
    <row r="2545" spans="1:9" x14ac:dyDescent="0.25">
      <c r="A2545">
        <v>50.88</v>
      </c>
      <c r="B2545">
        <v>0</v>
      </c>
      <c r="C2545">
        <v>-0.17453289029999999</v>
      </c>
      <c r="D2545">
        <v>-1.0624974970000001E-3</v>
      </c>
      <c r="E2545">
        <v>-0.13948690890000001</v>
      </c>
      <c r="F2545">
        <v>0.56474751229999998</v>
      </c>
      <c r="G2545">
        <v>-17.538890840000001</v>
      </c>
      <c r="H2545">
        <v>-2.0316565039999999</v>
      </c>
      <c r="I2545">
        <v>-0.1039994732</v>
      </c>
    </row>
    <row r="2546" spans="1:9" x14ac:dyDescent="0.25">
      <c r="A2546">
        <v>50.9</v>
      </c>
      <c r="B2546">
        <v>0</v>
      </c>
      <c r="C2546">
        <v>-0.17453289029999999</v>
      </c>
      <c r="D2546">
        <v>-4.1842088100000003E-3</v>
      </c>
      <c r="E2546">
        <v>-0.138142705</v>
      </c>
      <c r="F2546">
        <v>2.092104435</v>
      </c>
      <c r="G2546">
        <v>-18.226123810000001</v>
      </c>
      <c r="H2546">
        <v>0.87965029480000001</v>
      </c>
      <c r="I2546">
        <v>-0.18283168969999999</v>
      </c>
    </row>
    <row r="2547" spans="1:9" x14ac:dyDescent="0.25">
      <c r="A2547">
        <v>50.92</v>
      </c>
      <c r="B2547">
        <v>0</v>
      </c>
      <c r="C2547">
        <v>-0.17453289029999999</v>
      </c>
      <c r="D2547">
        <v>-5.4876785730000001E-3</v>
      </c>
      <c r="E2547">
        <v>-0.1359015405</v>
      </c>
      <c r="F2547">
        <v>2.9603493209999998</v>
      </c>
      <c r="G2547">
        <v>-19.31567574</v>
      </c>
      <c r="H2547">
        <v>4.6051815150000001E-2</v>
      </c>
      <c r="I2547">
        <v>-0.56995487209999995</v>
      </c>
    </row>
    <row r="2548" spans="1:9" x14ac:dyDescent="0.25">
      <c r="A2548">
        <v>50.94</v>
      </c>
      <c r="B2548">
        <v>0</v>
      </c>
      <c r="C2548">
        <v>-0.17453289029999999</v>
      </c>
      <c r="D2548">
        <v>-4.1085928680000003E-3</v>
      </c>
      <c r="E2548">
        <v>-0.1364120543</v>
      </c>
      <c r="F2548">
        <v>1.8638418910000001</v>
      </c>
      <c r="G2548">
        <v>-18.965780259999999</v>
      </c>
      <c r="H2548">
        <v>-0.39369609950000001</v>
      </c>
      <c r="I2548">
        <v>0.5257037282</v>
      </c>
    </row>
    <row r="2549" spans="1:9" x14ac:dyDescent="0.25">
      <c r="A2549">
        <v>50.96</v>
      </c>
      <c r="B2549">
        <v>0</v>
      </c>
      <c r="C2549">
        <v>-0.17453289029999999</v>
      </c>
      <c r="D2549">
        <v>-2.3699607699999999E-3</v>
      </c>
      <c r="E2549">
        <v>-0.13824217019999999</v>
      </c>
      <c r="F2549">
        <v>1.12164855</v>
      </c>
      <c r="G2549">
        <v>-18.173494340000001</v>
      </c>
      <c r="H2549">
        <v>1.060814857</v>
      </c>
      <c r="I2549">
        <v>0.40217408539999999</v>
      </c>
    </row>
    <row r="2550" spans="1:9" x14ac:dyDescent="0.25">
      <c r="A2550">
        <v>50.98</v>
      </c>
      <c r="B2550">
        <v>0</v>
      </c>
      <c r="C2550">
        <v>-0.17453289029999999</v>
      </c>
      <c r="D2550">
        <v>-9.916182607000001E-4</v>
      </c>
      <c r="E2550">
        <v>-0.138918668</v>
      </c>
      <c r="F2550">
        <v>0.49580913780000002</v>
      </c>
      <c r="G2550">
        <v>-17.949089050000001</v>
      </c>
      <c r="H2550">
        <v>-0.23992708330000001</v>
      </c>
      <c r="I2550">
        <v>2.5436410899999999</v>
      </c>
    </row>
    <row r="2551" spans="1:9" x14ac:dyDescent="0.25">
      <c r="A2551">
        <v>51</v>
      </c>
      <c r="B2551">
        <v>0</v>
      </c>
      <c r="C2551">
        <v>-0.17453289029999999</v>
      </c>
      <c r="D2551">
        <v>-3.656411543E-3</v>
      </c>
      <c r="E2551">
        <v>-0.1361344457</v>
      </c>
      <c r="F2551">
        <v>1.8282058240000001</v>
      </c>
      <c r="G2551">
        <v>-19.10826492</v>
      </c>
      <c r="H2551">
        <v>1.012629628</v>
      </c>
      <c r="I2551">
        <v>3.3555538650000001</v>
      </c>
    </row>
    <row r="2552" spans="1:9" x14ac:dyDescent="0.25">
      <c r="A2552">
        <v>51.02</v>
      </c>
      <c r="B2552">
        <v>0</v>
      </c>
      <c r="C2552">
        <v>-0.17453289029999999</v>
      </c>
      <c r="D2552">
        <v>-5.225988105E-3</v>
      </c>
      <c r="E2552">
        <v>-0.13622693720000001</v>
      </c>
      <c r="F2552">
        <v>2.612993956</v>
      </c>
      <c r="G2552">
        <v>-19.152976989999999</v>
      </c>
      <c r="H2552">
        <v>1.9535669090000001</v>
      </c>
      <c r="I2552">
        <v>1.3236122130000001</v>
      </c>
    </row>
    <row r="2553" spans="1:9" x14ac:dyDescent="0.25">
      <c r="A2553">
        <v>51.04</v>
      </c>
      <c r="B2553">
        <v>0</v>
      </c>
      <c r="C2553">
        <v>-0.17453289029999999</v>
      </c>
      <c r="D2553">
        <v>-6.9289188830000004E-3</v>
      </c>
      <c r="E2553">
        <v>-0.1403733939</v>
      </c>
      <c r="F2553">
        <v>3.4644594190000002</v>
      </c>
      <c r="G2553">
        <v>-17.07974815</v>
      </c>
      <c r="H2553">
        <v>-0.93900716299999998</v>
      </c>
      <c r="I2553">
        <v>0.84108000989999998</v>
      </c>
    </row>
    <row r="2554" spans="1:9" x14ac:dyDescent="0.25">
      <c r="A2554">
        <v>51.06</v>
      </c>
      <c r="B2554">
        <v>0</v>
      </c>
      <c r="C2554">
        <v>-0.17453289029999999</v>
      </c>
      <c r="D2554">
        <v>-5.0916764890000001E-3</v>
      </c>
      <c r="E2554">
        <v>-0.1405263692</v>
      </c>
      <c r="F2554">
        <v>2.5805821419999999</v>
      </c>
      <c r="G2554">
        <v>-17.003259660000001</v>
      </c>
      <c r="H2554">
        <v>-0.29888820649999998</v>
      </c>
      <c r="I2554">
        <v>4.193679988E-2</v>
      </c>
    </row>
    <row r="2555" spans="1:9" x14ac:dyDescent="0.25">
      <c r="A2555">
        <v>51.08</v>
      </c>
      <c r="B2555">
        <v>0</v>
      </c>
      <c r="C2555">
        <v>-0.17453289029999999</v>
      </c>
      <c r="D2555">
        <v>-4.1188187900000001E-3</v>
      </c>
      <c r="E2555">
        <v>-0.1396807283</v>
      </c>
      <c r="F2555">
        <v>2.05940938</v>
      </c>
      <c r="G2555">
        <v>-17.52559853</v>
      </c>
      <c r="H2555">
        <v>2.5267190930000001</v>
      </c>
      <c r="I2555">
        <v>-1.948803544</v>
      </c>
    </row>
    <row r="2556" spans="1:9" x14ac:dyDescent="0.25">
      <c r="A2556">
        <v>51.1</v>
      </c>
      <c r="B2556">
        <v>0</v>
      </c>
      <c r="C2556">
        <v>-0.17453289029999999</v>
      </c>
      <c r="D2556">
        <v>-3.172619268E-3</v>
      </c>
      <c r="E2556">
        <v>-0.138678357</v>
      </c>
      <c r="F2556">
        <v>1.586309671</v>
      </c>
      <c r="G2556">
        <v>-17.998657229999999</v>
      </c>
      <c r="H2556">
        <v>0.30399221180000002</v>
      </c>
      <c r="I2556">
        <v>-0.10586488989999999</v>
      </c>
    </row>
    <row r="2557" spans="1:9" x14ac:dyDescent="0.25">
      <c r="A2557">
        <v>51.12</v>
      </c>
      <c r="B2557">
        <v>0</v>
      </c>
      <c r="C2557">
        <v>-0.17453289029999999</v>
      </c>
      <c r="D2557">
        <v>-1.4701299370000001E-3</v>
      </c>
      <c r="E2557">
        <v>-0.13886511330000001</v>
      </c>
      <c r="F2557">
        <v>0.73506498340000004</v>
      </c>
      <c r="G2557">
        <v>-17.75537491</v>
      </c>
      <c r="H2557">
        <v>1.0795668359999999</v>
      </c>
      <c r="I2557">
        <v>0.92195111510000005</v>
      </c>
    </row>
    <row r="2558" spans="1:9" x14ac:dyDescent="0.25">
      <c r="A2558">
        <v>51.14</v>
      </c>
      <c r="B2558">
        <v>0</v>
      </c>
      <c r="C2558">
        <v>-0.17453289029999999</v>
      </c>
      <c r="D2558">
        <v>-4.4977087529999996E-3</v>
      </c>
      <c r="E2558">
        <v>-0.1399110854</v>
      </c>
      <c r="F2558">
        <v>2.2488543989999998</v>
      </c>
      <c r="G2558">
        <v>-17.310901640000001</v>
      </c>
      <c r="H2558">
        <v>1.527938247</v>
      </c>
      <c r="I2558">
        <v>1.0262767079999999</v>
      </c>
    </row>
    <row r="2559" spans="1:9" x14ac:dyDescent="0.25">
      <c r="A2559">
        <v>51.16</v>
      </c>
      <c r="B2559">
        <v>0</v>
      </c>
      <c r="C2559">
        <v>-0.17453289029999999</v>
      </c>
      <c r="D2559">
        <v>-4.2214281860000003E-3</v>
      </c>
      <c r="E2559">
        <v>-0.13856253029999999</v>
      </c>
      <c r="F2559">
        <v>2.1727821829999998</v>
      </c>
      <c r="G2559">
        <v>-17.985179899999999</v>
      </c>
      <c r="H2559">
        <v>2.5665740970000002</v>
      </c>
      <c r="I2559">
        <v>0.54590624570000001</v>
      </c>
    </row>
    <row r="2560" spans="1:9" x14ac:dyDescent="0.25">
      <c r="A2560">
        <v>51.18</v>
      </c>
      <c r="B2560">
        <v>0</v>
      </c>
      <c r="C2560">
        <v>-0.17453289029999999</v>
      </c>
      <c r="D2560">
        <v>-4.2371954770000003E-3</v>
      </c>
      <c r="E2560">
        <v>-0.13676394519999999</v>
      </c>
      <c r="F2560">
        <v>2.1185977459999998</v>
      </c>
      <c r="G2560">
        <v>-18.88447189</v>
      </c>
      <c r="H2560">
        <v>2.7555584909999999</v>
      </c>
      <c r="I2560">
        <v>0.96058523650000005</v>
      </c>
    </row>
    <row r="2561" spans="1:9" x14ac:dyDescent="0.25">
      <c r="A2561">
        <v>51.2</v>
      </c>
      <c r="B2561">
        <v>0</v>
      </c>
      <c r="C2561">
        <v>-0.17453289029999999</v>
      </c>
      <c r="D2561">
        <v>-3.3106971529999999E-3</v>
      </c>
      <c r="E2561">
        <v>-0.13872018459999999</v>
      </c>
      <c r="F2561">
        <v>1.655348539</v>
      </c>
      <c r="G2561">
        <v>-17.906352999999999</v>
      </c>
      <c r="H2561">
        <v>0.52041983599999997</v>
      </c>
      <c r="I2561">
        <v>2.1737449170000001</v>
      </c>
    </row>
    <row r="2562" spans="1:9" x14ac:dyDescent="0.25">
      <c r="A2562">
        <v>51.22</v>
      </c>
      <c r="B2562">
        <v>0</v>
      </c>
      <c r="C2562">
        <v>-0.17453289029999999</v>
      </c>
      <c r="D2562">
        <v>-4.0384568269999999E-3</v>
      </c>
      <c r="E2562">
        <v>-0.14008750019999999</v>
      </c>
      <c r="F2562">
        <v>2.0192284580000002</v>
      </c>
      <c r="G2562">
        <v>-17.222694400000002</v>
      </c>
      <c r="H2562">
        <v>1.317692876</v>
      </c>
      <c r="I2562">
        <v>0.87397551539999996</v>
      </c>
    </row>
    <row r="2563" spans="1:9" x14ac:dyDescent="0.25">
      <c r="A2563">
        <v>51.24</v>
      </c>
      <c r="B2563">
        <v>0</v>
      </c>
      <c r="C2563">
        <v>-0.17453289029999999</v>
      </c>
      <c r="D2563">
        <v>-3.4955777229999999E-3</v>
      </c>
      <c r="E2563">
        <v>-0.139630273</v>
      </c>
      <c r="F2563">
        <v>1.8001320359999999</v>
      </c>
      <c r="G2563">
        <v>-17.514579770000001</v>
      </c>
      <c r="H2563">
        <v>2.6996874809999998</v>
      </c>
      <c r="I2563">
        <v>0.3780657053</v>
      </c>
    </row>
    <row r="2564" spans="1:9" x14ac:dyDescent="0.25">
      <c r="A2564">
        <v>51.26</v>
      </c>
      <c r="B2564">
        <v>0</v>
      </c>
      <c r="C2564">
        <v>-0.17453289029999999</v>
      </c>
      <c r="D2564">
        <v>-1.8889587369999999E-3</v>
      </c>
      <c r="E2564">
        <v>-0.13791701200000001</v>
      </c>
      <c r="F2564">
        <v>0.90792679789999997</v>
      </c>
      <c r="G2564">
        <v>-18.307939529999999</v>
      </c>
      <c r="H2564">
        <v>1.1778815979999999</v>
      </c>
      <c r="I2564">
        <v>2.7085666659999998</v>
      </c>
    </row>
    <row r="2565" spans="1:9" x14ac:dyDescent="0.25">
      <c r="A2565">
        <v>51.28</v>
      </c>
      <c r="B2565">
        <v>0</v>
      </c>
      <c r="C2565">
        <v>-0.17453289029999999</v>
      </c>
      <c r="D2565">
        <v>-2.182314172E-3</v>
      </c>
      <c r="E2565">
        <v>-0.13909775020000001</v>
      </c>
      <c r="F2565">
        <v>1.1842036250000001</v>
      </c>
      <c r="G2565">
        <v>-17.717569350000002</v>
      </c>
      <c r="H2565">
        <v>2.0148661140000002</v>
      </c>
      <c r="I2565">
        <v>2.3388373850000002</v>
      </c>
    </row>
    <row r="2566" spans="1:9" x14ac:dyDescent="0.25">
      <c r="A2566">
        <v>51.3</v>
      </c>
      <c r="B2566">
        <v>0</v>
      </c>
      <c r="C2566">
        <v>-0.17453289029999999</v>
      </c>
      <c r="D2566">
        <v>-2.5528427210000002E-3</v>
      </c>
      <c r="E2566">
        <v>-0.1396980286</v>
      </c>
      <c r="F2566">
        <v>1.3067451720000001</v>
      </c>
      <c r="G2566">
        <v>-17.381147380000002</v>
      </c>
      <c r="H2566">
        <v>0.45501175519999998</v>
      </c>
      <c r="I2566">
        <v>1.068214059</v>
      </c>
    </row>
    <row r="2567" spans="1:9" x14ac:dyDescent="0.25">
      <c r="A2567">
        <v>51.32</v>
      </c>
      <c r="B2567">
        <v>0</v>
      </c>
      <c r="C2567">
        <v>-0.17453289029999999</v>
      </c>
      <c r="D2567">
        <v>-3.0833948399999998E-3</v>
      </c>
      <c r="E2567">
        <v>-0.1379230917</v>
      </c>
      <c r="F2567">
        <v>1.541697383</v>
      </c>
      <c r="G2567">
        <v>-18.469146729999999</v>
      </c>
      <c r="H2567">
        <v>1.8737282749999999</v>
      </c>
      <c r="I2567">
        <v>1.1139649149999999</v>
      </c>
    </row>
    <row r="2568" spans="1:9" x14ac:dyDescent="0.25">
      <c r="A2568">
        <v>51.34</v>
      </c>
      <c r="B2568">
        <v>0</v>
      </c>
      <c r="C2568">
        <v>-0.17453289029999999</v>
      </c>
      <c r="D2568">
        <v>-4.1860919450000004E-3</v>
      </c>
      <c r="E2568">
        <v>-0.1376593411</v>
      </c>
      <c r="F2568">
        <v>2.1946234699999998</v>
      </c>
      <c r="G2568">
        <v>-18.43677521</v>
      </c>
      <c r="H2568">
        <v>0.64312988520000003</v>
      </c>
      <c r="I2568">
        <v>1.823430538</v>
      </c>
    </row>
    <row r="2569" spans="1:9" x14ac:dyDescent="0.25">
      <c r="A2569">
        <v>51.36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29A80-BE5F-4444-8EEC-2AF2D2F429F6}">
  <dimension ref="A1:I1149"/>
  <sheetViews>
    <sheetView topLeftCell="A2" workbookViewId="0">
      <selection activeCell="H1" activeCellId="1" sqref="F1:F1048576 H1:H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-4.2841453109999997E-3</v>
      </c>
      <c r="E1">
        <v>-1.9704781469999998E-2</v>
      </c>
      <c r="F1">
        <v>2.1415910720000002</v>
      </c>
      <c r="G1">
        <v>9.8457002639999995</v>
      </c>
      <c r="H1">
        <v>0.43020260329999999</v>
      </c>
      <c r="I1">
        <v>2.1874170300000002</v>
      </c>
    </row>
    <row r="2" spans="1:9" x14ac:dyDescent="0.25">
      <c r="A2">
        <v>0.02</v>
      </c>
      <c r="B2">
        <v>0</v>
      </c>
      <c r="C2">
        <v>0</v>
      </c>
      <c r="D2">
        <v>-4.0048807860000001E-3</v>
      </c>
      <c r="E2">
        <v>-1.9693948329999999E-2</v>
      </c>
      <c r="F2">
        <v>2.0024404530000002</v>
      </c>
      <c r="G2">
        <v>9.8469743730000001</v>
      </c>
      <c r="H2">
        <v>1.114896417</v>
      </c>
      <c r="I2">
        <v>1.7337950470000001</v>
      </c>
    </row>
    <row r="3" spans="1:9" x14ac:dyDescent="0.25">
      <c r="A3">
        <v>0.04</v>
      </c>
      <c r="B3">
        <v>0</v>
      </c>
      <c r="C3">
        <v>0</v>
      </c>
      <c r="D3">
        <v>-4.239769652E-3</v>
      </c>
      <c r="E3">
        <v>-1.9600369039999999E-2</v>
      </c>
      <c r="F3">
        <v>2.1198847289999998</v>
      </c>
      <c r="G3">
        <v>9.8001842499999992</v>
      </c>
      <c r="H3">
        <v>0.1158821359</v>
      </c>
      <c r="I3">
        <v>1.680673122</v>
      </c>
    </row>
    <row r="4" spans="1:9" x14ac:dyDescent="0.25">
      <c r="A4">
        <v>0.06</v>
      </c>
      <c r="B4">
        <v>0</v>
      </c>
      <c r="C4">
        <v>0</v>
      </c>
      <c r="D4">
        <v>-4.3381229039999997E-3</v>
      </c>
      <c r="E4">
        <v>-1.9407398999999999E-2</v>
      </c>
      <c r="F4">
        <v>2.1707367899999999</v>
      </c>
      <c r="G4">
        <v>9.7036991120000007</v>
      </c>
      <c r="H4">
        <v>1.039087772</v>
      </c>
      <c r="I4">
        <v>3.0472662449999999</v>
      </c>
    </row>
    <row r="5" spans="1:9" x14ac:dyDescent="0.25">
      <c r="A5">
        <v>0.08</v>
      </c>
      <c r="B5">
        <v>0</v>
      </c>
      <c r="C5">
        <v>0</v>
      </c>
      <c r="D5">
        <v>-4.3436828999999996E-3</v>
      </c>
      <c r="E5">
        <v>-1.9078560170000002E-2</v>
      </c>
      <c r="F5">
        <v>2.1718413829999998</v>
      </c>
      <c r="G5">
        <v>9.5441970830000002</v>
      </c>
      <c r="H5">
        <v>0.74411332610000003</v>
      </c>
      <c r="I5">
        <v>1.761096239</v>
      </c>
    </row>
    <row r="6" spans="1:9" x14ac:dyDescent="0.25">
      <c r="A6">
        <v>0.1</v>
      </c>
      <c r="B6">
        <v>0</v>
      </c>
      <c r="C6">
        <v>0</v>
      </c>
      <c r="D6">
        <v>-4.2164549229999999E-3</v>
      </c>
      <c r="E6">
        <v>-1.9497945900000001E-2</v>
      </c>
      <c r="F6">
        <v>2.1082274910000001</v>
      </c>
      <c r="G6">
        <v>9.7489728929999995</v>
      </c>
      <c r="H6">
        <v>0.28730484839999998</v>
      </c>
      <c r="I6">
        <v>1.6513571739999999</v>
      </c>
    </row>
    <row r="7" spans="1:9" x14ac:dyDescent="0.25">
      <c r="A7">
        <v>0.12</v>
      </c>
      <c r="B7">
        <v>0</v>
      </c>
      <c r="C7">
        <v>0</v>
      </c>
      <c r="D7">
        <v>-4.2079798879999996E-3</v>
      </c>
      <c r="E7">
        <v>-1.9468985500000001E-2</v>
      </c>
      <c r="F7">
        <v>2.1039898400000001</v>
      </c>
      <c r="G7">
        <v>9.7344923019999996</v>
      </c>
      <c r="H7">
        <v>-7.3768012229999999E-2</v>
      </c>
      <c r="I7">
        <v>0.14108252530000001</v>
      </c>
    </row>
    <row r="8" spans="1:9" x14ac:dyDescent="0.25">
      <c r="A8">
        <v>0.14000000000000001</v>
      </c>
      <c r="B8">
        <v>0</v>
      </c>
      <c r="C8">
        <v>0</v>
      </c>
      <c r="D8">
        <v>-4.4694095850000004E-3</v>
      </c>
      <c r="E8">
        <v>-1.9456475970000001E-2</v>
      </c>
      <c r="F8">
        <v>2.2347047330000001</v>
      </c>
      <c r="G8">
        <v>9.7282381059999992</v>
      </c>
      <c r="H8">
        <v>0.56500023600000004</v>
      </c>
      <c r="I8">
        <v>1.510601163</v>
      </c>
    </row>
    <row r="9" spans="1:9" x14ac:dyDescent="0.25">
      <c r="A9">
        <v>0.16</v>
      </c>
      <c r="B9">
        <v>0</v>
      </c>
      <c r="C9">
        <v>0</v>
      </c>
      <c r="D9">
        <v>-4.2383503170000001E-3</v>
      </c>
      <c r="E9">
        <v>-1.9491583109999999E-2</v>
      </c>
      <c r="F9">
        <v>2.119175196</v>
      </c>
      <c r="G9">
        <v>9.7457914349999992</v>
      </c>
      <c r="H9">
        <v>0.43273553250000002</v>
      </c>
      <c r="I9">
        <v>0.74813628200000004</v>
      </c>
    </row>
    <row r="10" spans="1:9" x14ac:dyDescent="0.25">
      <c r="A10">
        <v>0.18</v>
      </c>
      <c r="B10">
        <v>0</v>
      </c>
      <c r="C10">
        <v>0</v>
      </c>
      <c r="D10">
        <v>-4.1057448830000001E-3</v>
      </c>
      <c r="E10">
        <v>-1.9559748469999999E-2</v>
      </c>
      <c r="F10">
        <v>2.0528724189999998</v>
      </c>
      <c r="G10">
        <v>9.776294708</v>
      </c>
      <c r="H10">
        <v>0.29258194570000001</v>
      </c>
      <c r="I10">
        <v>3.5478066650000001E-2</v>
      </c>
    </row>
    <row r="11" spans="1:9" x14ac:dyDescent="0.25">
      <c r="A11">
        <v>0.2</v>
      </c>
      <c r="B11">
        <v>0</v>
      </c>
      <c r="C11">
        <v>0</v>
      </c>
      <c r="D11">
        <v>-4.5158471909999996E-3</v>
      </c>
      <c r="E11">
        <v>-1.9708015020000001E-2</v>
      </c>
      <c r="F11">
        <v>2.277470112</v>
      </c>
      <c r="G11">
        <v>9.8428163529999999</v>
      </c>
      <c r="H11">
        <v>5.3642675280000003E-2</v>
      </c>
      <c r="I11">
        <v>1.1593893770000001</v>
      </c>
    </row>
    <row r="12" spans="1:9" x14ac:dyDescent="0.25">
      <c r="A12">
        <v>0.22</v>
      </c>
      <c r="B12">
        <v>0</v>
      </c>
      <c r="C12">
        <v>0</v>
      </c>
      <c r="D12">
        <v>-4.646198824E-3</v>
      </c>
      <c r="E12">
        <v>-1.9483618439999999E-2</v>
      </c>
      <c r="F12">
        <v>2.323099375</v>
      </c>
      <c r="G12">
        <v>9.7453927989999993</v>
      </c>
      <c r="H12">
        <v>0.52794039250000002</v>
      </c>
      <c r="I12">
        <v>0.91045594220000003</v>
      </c>
    </row>
    <row r="13" spans="1:9" x14ac:dyDescent="0.25">
      <c r="A13">
        <v>0.24</v>
      </c>
      <c r="B13">
        <v>0</v>
      </c>
      <c r="C13">
        <v>0</v>
      </c>
      <c r="D13">
        <v>-4.387913272E-3</v>
      </c>
      <c r="E13">
        <v>-1.9313797349999998E-2</v>
      </c>
      <c r="F13">
        <v>2.1824696060000002</v>
      </c>
      <c r="G13">
        <v>9.6534376139999996</v>
      </c>
      <c r="H13">
        <v>0.62010741229999999</v>
      </c>
      <c r="I13">
        <v>1.4181212190000001</v>
      </c>
    </row>
    <row r="14" spans="1:9" x14ac:dyDescent="0.25">
      <c r="A14">
        <v>0.26</v>
      </c>
      <c r="B14">
        <v>0</v>
      </c>
      <c r="C14">
        <v>0</v>
      </c>
      <c r="D14">
        <v>-4.254961386E-3</v>
      </c>
      <c r="E14">
        <v>-1.9793979820000002E-2</v>
      </c>
      <c r="F14">
        <v>2.1274807450000002</v>
      </c>
      <c r="G14">
        <v>9.9126882550000008</v>
      </c>
      <c r="H14">
        <v>0.1484945416</v>
      </c>
      <c r="I14">
        <v>0.82807433610000003</v>
      </c>
    </row>
    <row r="15" spans="1:9" x14ac:dyDescent="0.25">
      <c r="A15">
        <v>0.28000000000000003</v>
      </c>
      <c r="B15">
        <v>0</v>
      </c>
      <c r="C15">
        <v>0</v>
      </c>
      <c r="D15">
        <v>-4.1406340900000003E-3</v>
      </c>
      <c r="E15">
        <v>-1.9729904829999999E-2</v>
      </c>
      <c r="F15">
        <v>2.0616147520000001</v>
      </c>
      <c r="G15">
        <v>9.8649520870000007</v>
      </c>
      <c r="H15">
        <v>-0.19492496549999999</v>
      </c>
      <c r="I15">
        <v>2.1291437150000001</v>
      </c>
    </row>
    <row r="16" spans="1:9" x14ac:dyDescent="0.25">
      <c r="A16">
        <v>0.3</v>
      </c>
      <c r="B16">
        <v>0</v>
      </c>
      <c r="C16">
        <v>0</v>
      </c>
      <c r="D16">
        <v>-4.4360235329999999E-3</v>
      </c>
      <c r="E16">
        <v>-1.9548647110000001E-2</v>
      </c>
      <c r="F16">
        <v>2.243344784</v>
      </c>
      <c r="G16">
        <v>9.7717161180000005</v>
      </c>
      <c r="H16">
        <v>0.2588314712</v>
      </c>
      <c r="I16">
        <v>0.82924461360000001</v>
      </c>
    </row>
    <row r="17" spans="1:9" x14ac:dyDescent="0.25">
      <c r="A17">
        <v>0.32</v>
      </c>
      <c r="B17">
        <v>0</v>
      </c>
      <c r="C17">
        <v>0</v>
      </c>
      <c r="D17">
        <v>-4.7439727929999998E-3</v>
      </c>
      <c r="E17">
        <v>-1.9547857339999999E-2</v>
      </c>
      <c r="F17">
        <v>2.3719863889999999</v>
      </c>
      <c r="G17">
        <v>9.7739286419999996</v>
      </c>
      <c r="H17">
        <v>0.65541028980000005</v>
      </c>
      <c r="I17">
        <v>1.3672075269999999</v>
      </c>
    </row>
    <row r="18" spans="1:9" x14ac:dyDescent="0.25">
      <c r="A18">
        <v>0.34</v>
      </c>
      <c r="B18">
        <v>0</v>
      </c>
      <c r="C18">
        <v>0</v>
      </c>
      <c r="D18">
        <v>-4.6271160239999996E-3</v>
      </c>
      <c r="E18">
        <v>-1.980864257E-2</v>
      </c>
      <c r="F18">
        <v>2.313558102</v>
      </c>
      <c r="G18">
        <v>9.8991613390000008</v>
      </c>
      <c r="H18">
        <v>0.58336812260000004</v>
      </c>
      <c r="I18">
        <v>2.4239501950000002</v>
      </c>
    </row>
    <row r="19" spans="1:9" x14ac:dyDescent="0.25">
      <c r="A19">
        <v>0.36</v>
      </c>
      <c r="B19">
        <v>0</v>
      </c>
      <c r="C19">
        <v>0</v>
      </c>
      <c r="D19">
        <v>-4.4701863079999998E-3</v>
      </c>
      <c r="E19">
        <v>-1.9346915190000001E-2</v>
      </c>
      <c r="F19">
        <v>2.2246828079999998</v>
      </c>
      <c r="G19">
        <v>9.6734571460000005</v>
      </c>
      <c r="H19">
        <v>0.75907546280000004</v>
      </c>
      <c r="I19">
        <v>0.33477303390000002</v>
      </c>
    </row>
    <row r="20" spans="1:9" x14ac:dyDescent="0.25">
      <c r="A20">
        <v>0.38</v>
      </c>
      <c r="B20">
        <v>0</v>
      </c>
      <c r="C20">
        <v>0</v>
      </c>
      <c r="D20">
        <v>-4.108704627E-3</v>
      </c>
      <c r="E20">
        <v>-1.9255407150000001E-2</v>
      </c>
      <c r="F20">
        <v>2.047634602</v>
      </c>
      <c r="G20">
        <v>9.6260347369999995</v>
      </c>
      <c r="H20">
        <v>0.31901180740000001</v>
      </c>
      <c r="I20">
        <v>1.445387244</v>
      </c>
    </row>
    <row r="21" spans="1:9" x14ac:dyDescent="0.25">
      <c r="A21">
        <v>0.4</v>
      </c>
      <c r="B21">
        <v>0</v>
      </c>
      <c r="C21">
        <v>0</v>
      </c>
      <c r="D21">
        <v>-4.0213149039999996E-3</v>
      </c>
      <c r="E21">
        <v>-1.9273273649999999E-2</v>
      </c>
      <c r="F21">
        <v>2.0117900369999999</v>
      </c>
      <c r="G21">
        <v>9.6369762419999994</v>
      </c>
      <c r="H21">
        <v>5.9279106560000003E-2</v>
      </c>
      <c r="I21">
        <v>0.32437023520000002</v>
      </c>
    </row>
    <row r="22" spans="1:9" x14ac:dyDescent="0.25">
      <c r="A22">
        <v>0.42</v>
      </c>
      <c r="B22">
        <v>0</v>
      </c>
      <c r="C22">
        <v>0</v>
      </c>
      <c r="D22">
        <v>-4.0357541289999998E-3</v>
      </c>
      <c r="E22">
        <v>-1.9409142430000002E-2</v>
      </c>
      <c r="F22">
        <v>2.0178771019999999</v>
      </c>
      <c r="G22">
        <v>9.7060985570000007</v>
      </c>
      <c r="H22">
        <v>0.21191132069999999</v>
      </c>
      <c r="I22">
        <v>-0.51878309249999999</v>
      </c>
    </row>
    <row r="23" spans="1:9" x14ac:dyDescent="0.25">
      <c r="A23">
        <v>0.44</v>
      </c>
      <c r="B23">
        <v>0</v>
      </c>
      <c r="C23">
        <v>0</v>
      </c>
      <c r="D23">
        <v>-4.2994637039999997E-3</v>
      </c>
      <c r="E23">
        <v>-1.9454739990000001E-2</v>
      </c>
      <c r="F23">
        <v>2.149731874</v>
      </c>
      <c r="G23">
        <v>9.7273702620000009</v>
      </c>
      <c r="H23">
        <v>0.31786268950000002</v>
      </c>
      <c r="I23">
        <v>0.44911921020000001</v>
      </c>
    </row>
    <row r="24" spans="1:9" x14ac:dyDescent="0.25">
      <c r="A24">
        <v>0.46</v>
      </c>
      <c r="B24">
        <v>0</v>
      </c>
      <c r="C24">
        <v>0</v>
      </c>
      <c r="D24">
        <v>-4.7759842130000001E-3</v>
      </c>
      <c r="E24">
        <v>-1.9429966810000001E-2</v>
      </c>
      <c r="F24">
        <v>2.397460938</v>
      </c>
      <c r="G24">
        <v>9.7149829860000008</v>
      </c>
      <c r="H24">
        <v>0.38509899380000001</v>
      </c>
      <c r="I24">
        <v>0.59524673220000002</v>
      </c>
    </row>
    <row r="25" spans="1:9" x14ac:dyDescent="0.25">
      <c r="A25">
        <v>0.48</v>
      </c>
      <c r="B25">
        <v>0</v>
      </c>
      <c r="C25">
        <v>0</v>
      </c>
      <c r="D25">
        <v>-4.5840311799999998E-3</v>
      </c>
      <c r="E25">
        <v>-1.9777096809999999E-2</v>
      </c>
      <c r="F25">
        <v>2.2920155530000001</v>
      </c>
      <c r="G25">
        <v>9.8885488509999995</v>
      </c>
      <c r="H25">
        <v>1.1009157899999999</v>
      </c>
      <c r="I25">
        <v>1.2835144999999999</v>
      </c>
    </row>
    <row r="26" spans="1:9" x14ac:dyDescent="0.25">
      <c r="A26">
        <v>0.5</v>
      </c>
      <c r="B26">
        <v>0</v>
      </c>
      <c r="C26">
        <v>0</v>
      </c>
      <c r="D26">
        <v>-4.1935667399999998E-3</v>
      </c>
      <c r="E26">
        <v>-1.990226656E-2</v>
      </c>
      <c r="F26">
        <v>2.0848801140000002</v>
      </c>
      <c r="G26">
        <v>9.9511337280000003</v>
      </c>
      <c r="H26">
        <v>0.75397413970000005</v>
      </c>
      <c r="I26">
        <v>-0.72114461659999995</v>
      </c>
    </row>
    <row r="27" spans="1:9" x14ac:dyDescent="0.25">
      <c r="A27">
        <v>0.52</v>
      </c>
      <c r="B27">
        <v>0</v>
      </c>
      <c r="C27">
        <v>0</v>
      </c>
      <c r="D27">
        <v>-4.1944738479999999E-3</v>
      </c>
      <c r="E27">
        <v>-1.9696570930000001E-2</v>
      </c>
      <c r="F27">
        <v>2.0972368719999999</v>
      </c>
      <c r="G27">
        <v>9.8482856749999996</v>
      </c>
      <c r="H27">
        <v>0.1107331663</v>
      </c>
      <c r="I27">
        <v>1.030410051</v>
      </c>
    </row>
    <row r="28" spans="1:9" x14ac:dyDescent="0.25">
      <c r="A28">
        <v>0.54</v>
      </c>
      <c r="B28">
        <v>0</v>
      </c>
      <c r="C28">
        <v>0</v>
      </c>
      <c r="D28">
        <v>-4.7501325609999997E-3</v>
      </c>
      <c r="E28">
        <v>-1.9318066540000001E-2</v>
      </c>
      <c r="F28">
        <v>2.37506628</v>
      </c>
      <c r="G28">
        <v>9.6590328220000004</v>
      </c>
      <c r="H28">
        <v>0.74230694770000005</v>
      </c>
      <c r="I28">
        <v>3.17516613</v>
      </c>
    </row>
    <row r="29" spans="1:9" x14ac:dyDescent="0.25">
      <c r="A29">
        <v>0.56000000000000005</v>
      </c>
      <c r="B29">
        <v>0</v>
      </c>
      <c r="C29">
        <v>0</v>
      </c>
      <c r="D29">
        <v>-4.8969145859999999E-3</v>
      </c>
      <c r="E29">
        <v>-1.9195713100000001E-2</v>
      </c>
      <c r="F29">
        <v>2.4484572409999998</v>
      </c>
      <c r="G29">
        <v>9.5978565220000007</v>
      </c>
      <c r="H29">
        <v>0.29589691759999998</v>
      </c>
      <c r="I29">
        <v>1.7433066370000001</v>
      </c>
    </row>
    <row r="30" spans="1:9" x14ac:dyDescent="0.25">
      <c r="A30">
        <v>0.57999999999999996</v>
      </c>
      <c r="B30">
        <v>0</v>
      </c>
      <c r="C30">
        <v>0</v>
      </c>
      <c r="D30">
        <v>-4.920193925E-3</v>
      </c>
      <c r="E30">
        <v>-1.9142754380000002E-2</v>
      </c>
      <c r="F30">
        <v>2.4600970750000002</v>
      </c>
      <c r="G30">
        <v>9.5713768009999995</v>
      </c>
      <c r="H30">
        <v>0.31190496680000002</v>
      </c>
      <c r="I30">
        <v>0.7071789503</v>
      </c>
    </row>
    <row r="31" spans="1:9" x14ac:dyDescent="0.25">
      <c r="A31">
        <v>0.6</v>
      </c>
      <c r="B31">
        <v>0</v>
      </c>
      <c r="C31">
        <v>0</v>
      </c>
      <c r="D31">
        <v>-4.6792849900000001E-3</v>
      </c>
      <c r="E31">
        <v>-1.8845811489999999E-2</v>
      </c>
      <c r="F31">
        <v>2.3396425249999999</v>
      </c>
      <c r="G31">
        <v>9.4201526639999997</v>
      </c>
      <c r="H31">
        <v>-0.27687865499999997</v>
      </c>
      <c r="I31">
        <v>0.41772711280000002</v>
      </c>
    </row>
    <row r="32" spans="1:9" x14ac:dyDescent="0.25">
      <c r="A32">
        <v>0.62</v>
      </c>
      <c r="B32">
        <v>0</v>
      </c>
      <c r="C32">
        <v>0</v>
      </c>
      <c r="D32">
        <v>-4.4316779819999997E-3</v>
      </c>
      <c r="E32">
        <v>-1.9022367889999999E-2</v>
      </c>
      <c r="F32">
        <v>2.2158389089999999</v>
      </c>
      <c r="G32">
        <v>9.5111837389999998</v>
      </c>
      <c r="H32">
        <v>0.14874862129999999</v>
      </c>
      <c r="I32">
        <v>1.3318867679999999</v>
      </c>
    </row>
    <row r="33" spans="1:9" x14ac:dyDescent="0.25">
      <c r="A33">
        <v>0.64</v>
      </c>
      <c r="B33">
        <v>0</v>
      </c>
      <c r="C33">
        <v>0</v>
      </c>
      <c r="D33">
        <v>-4.5484099540000003E-3</v>
      </c>
      <c r="E33">
        <v>-1.8897317350000001E-2</v>
      </c>
      <c r="F33">
        <v>2.2910368440000002</v>
      </c>
      <c r="G33">
        <v>9.4309854509999997</v>
      </c>
      <c r="H33">
        <v>0.76995468140000001</v>
      </c>
      <c r="I33">
        <v>1.8019083739999999</v>
      </c>
    </row>
    <row r="34" spans="1:9" x14ac:dyDescent="0.25">
      <c r="A34">
        <v>0.66</v>
      </c>
      <c r="B34">
        <v>0</v>
      </c>
      <c r="C34">
        <v>0</v>
      </c>
      <c r="D34">
        <v>-4.4596567750000001E-3</v>
      </c>
      <c r="E34">
        <v>-1.9002906980000001E-2</v>
      </c>
      <c r="F34">
        <v>2.2298283579999998</v>
      </c>
      <c r="G34">
        <v>9.5259885789999998</v>
      </c>
      <c r="H34">
        <v>0.54197114710000005</v>
      </c>
      <c r="I34">
        <v>0.98281121250000003</v>
      </c>
    </row>
    <row r="35" spans="1:9" x14ac:dyDescent="0.25">
      <c r="A35">
        <v>0.68</v>
      </c>
      <c r="B35">
        <v>0</v>
      </c>
      <c r="C35">
        <v>0</v>
      </c>
      <c r="D35">
        <v>-4.1566435249999999E-3</v>
      </c>
      <c r="E35">
        <v>-1.9668065009999999E-2</v>
      </c>
      <c r="F35">
        <v>2.0783216950000001</v>
      </c>
      <c r="G35">
        <v>9.8436508180000004</v>
      </c>
      <c r="H35">
        <v>0.28500616550000002</v>
      </c>
      <c r="I35">
        <v>1.0692350859999999</v>
      </c>
    </row>
    <row r="36" spans="1:9" x14ac:dyDescent="0.25">
      <c r="A36">
        <v>0.7</v>
      </c>
      <c r="B36">
        <v>0</v>
      </c>
      <c r="C36">
        <v>0</v>
      </c>
      <c r="D36">
        <v>-4.5609977100000004E-3</v>
      </c>
      <c r="E36">
        <v>-1.9576869899999998E-2</v>
      </c>
      <c r="F36">
        <v>2.2946214679999999</v>
      </c>
      <c r="G36">
        <v>9.7884349820000001</v>
      </c>
      <c r="H36">
        <v>-0.29405692220000001</v>
      </c>
      <c r="I36">
        <v>1.573592544</v>
      </c>
    </row>
    <row r="37" spans="1:9" x14ac:dyDescent="0.25">
      <c r="A37">
        <v>0.72</v>
      </c>
      <c r="B37">
        <v>0</v>
      </c>
      <c r="C37">
        <v>0</v>
      </c>
      <c r="D37">
        <v>-4.4891256839999999E-3</v>
      </c>
      <c r="E37">
        <v>-1.9024230539999999E-2</v>
      </c>
      <c r="F37">
        <v>2.2326986789999999</v>
      </c>
      <c r="G37">
        <v>9.5219945910000003</v>
      </c>
      <c r="H37">
        <v>0.97488754990000004</v>
      </c>
      <c r="I37">
        <v>1.0478228329999999</v>
      </c>
    </row>
    <row r="38" spans="1:9" x14ac:dyDescent="0.25">
      <c r="A38">
        <v>0.74</v>
      </c>
      <c r="B38">
        <v>0</v>
      </c>
      <c r="C38">
        <v>0</v>
      </c>
      <c r="D38">
        <v>-4.5123789459999997E-3</v>
      </c>
      <c r="E38">
        <v>-1.9478164610000001E-2</v>
      </c>
      <c r="F38">
        <v>2.2505586150000001</v>
      </c>
      <c r="G38">
        <v>9.7320489880000007</v>
      </c>
      <c r="H38">
        <v>-0.1104947478</v>
      </c>
      <c r="I38">
        <v>1.2248057130000001</v>
      </c>
    </row>
    <row r="39" spans="1:9" x14ac:dyDescent="0.25">
      <c r="A39">
        <v>0.76</v>
      </c>
      <c r="B39">
        <v>0</v>
      </c>
      <c r="C39">
        <v>0</v>
      </c>
      <c r="D39">
        <v>-4.5308247210000003E-3</v>
      </c>
      <c r="E39">
        <v>-1.9347496329999998E-2</v>
      </c>
      <c r="F39">
        <v>2.2586779589999999</v>
      </c>
      <c r="G39">
        <v>9.6737480159999993</v>
      </c>
      <c r="H39">
        <v>0.1054752246</v>
      </c>
      <c r="I39">
        <v>0.6143953204</v>
      </c>
    </row>
    <row r="40" spans="1:9" x14ac:dyDescent="0.25">
      <c r="A40">
        <v>0.78</v>
      </c>
      <c r="B40">
        <v>0</v>
      </c>
      <c r="C40">
        <v>0</v>
      </c>
      <c r="D40">
        <v>-4.8583727329999998E-3</v>
      </c>
      <c r="E40">
        <v>-1.9516400989999998E-2</v>
      </c>
      <c r="F40">
        <v>2.4435436730000002</v>
      </c>
      <c r="G40">
        <v>9.7573213580000004</v>
      </c>
      <c r="H40">
        <v>-0.1501378119</v>
      </c>
      <c r="I40">
        <v>0.86251646280000005</v>
      </c>
    </row>
    <row r="41" spans="1:9" x14ac:dyDescent="0.25">
      <c r="A41">
        <v>0.8</v>
      </c>
      <c r="B41">
        <v>0</v>
      </c>
      <c r="C41">
        <v>0</v>
      </c>
      <c r="D41">
        <v>-5.0797965379999997E-3</v>
      </c>
      <c r="E41">
        <v>-1.940826327E-2</v>
      </c>
      <c r="F41">
        <v>2.5398981570000001</v>
      </c>
      <c r="G41">
        <v>9.7032938000000009</v>
      </c>
      <c r="H41">
        <v>0.86082458500000003</v>
      </c>
      <c r="I41">
        <v>1.3992844820000001</v>
      </c>
    </row>
    <row r="42" spans="1:9" x14ac:dyDescent="0.25">
      <c r="A42">
        <v>0.82</v>
      </c>
      <c r="B42">
        <v>0</v>
      </c>
      <c r="C42">
        <v>0</v>
      </c>
      <c r="D42">
        <v>-4.5863781119999999E-3</v>
      </c>
      <c r="E42">
        <v>-1.9506894050000001E-2</v>
      </c>
      <c r="F42">
        <v>2.293189049</v>
      </c>
      <c r="G42">
        <v>9.7539091110000005</v>
      </c>
      <c r="H42">
        <v>0.16951756179999999</v>
      </c>
      <c r="I42">
        <v>-0.19688495989999999</v>
      </c>
    </row>
    <row r="43" spans="1:9" x14ac:dyDescent="0.25">
      <c r="A43">
        <v>0.84</v>
      </c>
      <c r="B43">
        <v>0</v>
      </c>
      <c r="C43">
        <v>0</v>
      </c>
      <c r="D43">
        <v>-4.7102365639999999E-3</v>
      </c>
      <c r="E43">
        <v>-1.940769702E-2</v>
      </c>
      <c r="F43">
        <v>2.3551182750000001</v>
      </c>
      <c r="G43">
        <v>9.7038488390000008</v>
      </c>
      <c r="H43">
        <v>0.42378816009999998</v>
      </c>
      <c r="I43">
        <v>0.49725288150000002</v>
      </c>
    </row>
    <row r="44" spans="1:9" x14ac:dyDescent="0.25">
      <c r="A44">
        <v>0.86</v>
      </c>
      <c r="B44">
        <v>0</v>
      </c>
      <c r="C44">
        <v>0</v>
      </c>
      <c r="D44">
        <v>-4.5780688520000003E-3</v>
      </c>
      <c r="E44">
        <v>-1.9290409979999999E-2</v>
      </c>
      <c r="F44">
        <v>2.272577047</v>
      </c>
      <c r="G44">
        <v>9.6452045440000003</v>
      </c>
      <c r="H44">
        <v>0.98474550250000004</v>
      </c>
      <c r="I44">
        <v>1.54772675</v>
      </c>
    </row>
    <row r="45" spans="1:9" x14ac:dyDescent="0.25">
      <c r="A45">
        <v>0.88</v>
      </c>
      <c r="B45">
        <v>0</v>
      </c>
      <c r="C45">
        <v>0</v>
      </c>
      <c r="D45">
        <v>-4.3604429809999999E-3</v>
      </c>
      <c r="E45">
        <v>-1.9541315730000001E-2</v>
      </c>
      <c r="F45">
        <v>2.1802215579999999</v>
      </c>
      <c r="G45">
        <v>9.7706575390000001</v>
      </c>
      <c r="H45">
        <v>0.61381310219999996</v>
      </c>
      <c r="I45">
        <v>0.68276131149999997</v>
      </c>
    </row>
    <row r="46" spans="1:9" x14ac:dyDescent="0.25">
      <c r="A46">
        <v>0.9</v>
      </c>
      <c r="B46">
        <v>0</v>
      </c>
      <c r="C46">
        <v>0</v>
      </c>
      <c r="D46">
        <v>-3.8736071440000001E-3</v>
      </c>
      <c r="E46">
        <v>-1.9306905570000001E-2</v>
      </c>
      <c r="F46">
        <v>1.936803579</v>
      </c>
      <c r="G46">
        <v>9.6366481779999997</v>
      </c>
      <c r="H46">
        <v>0.94690966610000005</v>
      </c>
      <c r="I46">
        <v>1.5128982070000001</v>
      </c>
    </row>
    <row r="47" spans="1:9" x14ac:dyDescent="0.25">
      <c r="A47">
        <v>0.92</v>
      </c>
      <c r="B47">
        <v>0</v>
      </c>
      <c r="C47">
        <v>0</v>
      </c>
      <c r="D47">
        <v>-3.898033872E-3</v>
      </c>
      <c r="E47">
        <v>-1.933602244E-2</v>
      </c>
      <c r="F47">
        <v>1.9490169289999999</v>
      </c>
      <c r="G47">
        <v>9.6680116649999999</v>
      </c>
      <c r="H47">
        <v>0.46872726079999999</v>
      </c>
      <c r="I47">
        <v>2.0880427359999998</v>
      </c>
    </row>
    <row r="48" spans="1:9" x14ac:dyDescent="0.25">
      <c r="A48">
        <v>0.94</v>
      </c>
      <c r="B48">
        <v>0</v>
      </c>
      <c r="C48">
        <v>0</v>
      </c>
      <c r="D48">
        <v>-3.9355698970000002E-3</v>
      </c>
      <c r="E48">
        <v>-1.9371375440000001E-2</v>
      </c>
      <c r="F48">
        <v>1.967785001</v>
      </c>
      <c r="G48">
        <v>9.6856880190000005</v>
      </c>
      <c r="H48">
        <v>0.561654985</v>
      </c>
      <c r="I48">
        <v>0.2195212245</v>
      </c>
    </row>
    <row r="49" spans="1:9" x14ac:dyDescent="0.25">
      <c r="A49">
        <v>0.96</v>
      </c>
      <c r="B49">
        <v>0</v>
      </c>
      <c r="C49">
        <v>0</v>
      </c>
      <c r="D49">
        <v>-4.1720103470000002E-3</v>
      </c>
      <c r="E49">
        <v>-1.9294507799999999E-2</v>
      </c>
      <c r="F49">
        <v>2.0892641539999999</v>
      </c>
      <c r="G49">
        <v>9.6472539899999994</v>
      </c>
      <c r="H49">
        <v>0.10291311140000001</v>
      </c>
      <c r="I49">
        <v>1.267902732</v>
      </c>
    </row>
    <row r="50" spans="1:9" x14ac:dyDescent="0.25">
      <c r="A50">
        <v>0.98</v>
      </c>
      <c r="B50">
        <v>0</v>
      </c>
      <c r="C50">
        <v>0</v>
      </c>
      <c r="D50">
        <v>-4.1499976069999996E-3</v>
      </c>
      <c r="E50">
        <v>-1.914634556E-2</v>
      </c>
      <c r="F50">
        <v>2.061591387</v>
      </c>
      <c r="G50">
        <v>9.5731725690000005</v>
      </c>
      <c r="H50">
        <v>0.73547524210000004</v>
      </c>
      <c r="I50">
        <v>1.833976746</v>
      </c>
    </row>
    <row r="51" spans="1:9" x14ac:dyDescent="0.25">
      <c r="A51">
        <v>1</v>
      </c>
      <c r="B51">
        <v>0</v>
      </c>
      <c r="C51">
        <v>0</v>
      </c>
      <c r="D51">
        <v>-4.1690859939999998E-3</v>
      </c>
      <c r="E51">
        <v>-1.9150033590000001E-2</v>
      </c>
      <c r="F51">
        <v>2.0845429900000001</v>
      </c>
      <c r="G51">
        <v>9.5750169750000005</v>
      </c>
      <c r="H51">
        <v>4.2292308059999999E-2</v>
      </c>
      <c r="I51">
        <v>1.6778509619999999</v>
      </c>
    </row>
    <row r="52" spans="1:9" x14ac:dyDescent="0.25">
      <c r="A52">
        <v>1.02</v>
      </c>
      <c r="B52">
        <v>0</v>
      </c>
      <c r="C52">
        <v>0</v>
      </c>
      <c r="D52">
        <v>-4.3433774259999999E-3</v>
      </c>
      <c r="E52">
        <v>-1.911278814E-2</v>
      </c>
      <c r="F52">
        <v>2.1716887950000001</v>
      </c>
      <c r="G52">
        <v>9.5563936229999999</v>
      </c>
      <c r="H52">
        <v>0.1040299609</v>
      </c>
      <c r="I52">
        <v>0.92472487690000005</v>
      </c>
    </row>
    <row r="53" spans="1:9" x14ac:dyDescent="0.25">
      <c r="A53">
        <v>1.04</v>
      </c>
      <c r="B53">
        <v>0</v>
      </c>
      <c r="C53">
        <v>0</v>
      </c>
      <c r="D53">
        <v>-4.0529351679999999E-3</v>
      </c>
      <c r="E53">
        <v>-1.896104962E-2</v>
      </c>
      <c r="F53">
        <v>2.0264675620000001</v>
      </c>
      <c r="G53">
        <v>9.4805250169999997</v>
      </c>
      <c r="H53">
        <v>-0.17346847060000001</v>
      </c>
      <c r="I53">
        <v>1.9235711099999999</v>
      </c>
    </row>
    <row r="54" spans="1:9" x14ac:dyDescent="0.25">
      <c r="A54">
        <v>1.06</v>
      </c>
      <c r="B54">
        <v>0</v>
      </c>
      <c r="C54">
        <v>0</v>
      </c>
      <c r="D54">
        <v>-4.1467230769999999E-3</v>
      </c>
      <c r="E54">
        <v>-1.907553524E-2</v>
      </c>
      <c r="F54">
        <v>2.0974380969999999</v>
      </c>
      <c r="G54">
        <v>9.5960464479999992</v>
      </c>
      <c r="H54">
        <v>0.47604569790000001</v>
      </c>
      <c r="I54">
        <v>1.2191067929999999</v>
      </c>
    </row>
    <row r="55" spans="1:9" x14ac:dyDescent="0.25">
      <c r="A55">
        <v>1.08</v>
      </c>
      <c r="B55">
        <v>0</v>
      </c>
      <c r="C55">
        <v>0</v>
      </c>
      <c r="D55">
        <v>-4.2380150409999998E-3</v>
      </c>
      <c r="E55">
        <v>-1.8853224809999999E-2</v>
      </c>
      <c r="F55">
        <v>2.119007587</v>
      </c>
      <c r="G55">
        <v>9.4448585509999994</v>
      </c>
      <c r="H55">
        <v>0.45010739560000002</v>
      </c>
      <c r="I55">
        <v>2.5454626079999998</v>
      </c>
    </row>
    <row r="56" spans="1:9" x14ac:dyDescent="0.25">
      <c r="A56">
        <v>1.1000000000000001</v>
      </c>
      <c r="B56">
        <v>0</v>
      </c>
      <c r="C56">
        <v>0</v>
      </c>
      <c r="D56">
        <v>-4.1119959209999996E-3</v>
      </c>
      <c r="E56">
        <v>-1.8471620979999999E-2</v>
      </c>
      <c r="F56">
        <v>2.0582275390000002</v>
      </c>
      <c r="G56">
        <v>9.2358102800000008</v>
      </c>
      <c r="H56">
        <v>0.54619288440000002</v>
      </c>
      <c r="I56">
        <v>1.754081011</v>
      </c>
    </row>
    <row r="57" spans="1:9" x14ac:dyDescent="0.25">
      <c r="A57">
        <v>1.1200000000000001</v>
      </c>
      <c r="B57">
        <v>0</v>
      </c>
      <c r="C57">
        <v>0</v>
      </c>
      <c r="D57">
        <v>-4.1418522600000004E-3</v>
      </c>
      <c r="E57">
        <v>-1.900228113E-2</v>
      </c>
      <c r="F57">
        <v>2.084883928</v>
      </c>
      <c r="G57">
        <v>9.5181875229999999</v>
      </c>
      <c r="H57">
        <v>-0.54946959019999997</v>
      </c>
      <c r="I57">
        <v>0.12889677290000001</v>
      </c>
    </row>
    <row r="58" spans="1:9" x14ac:dyDescent="0.25">
      <c r="A58">
        <v>1.1399999999999999</v>
      </c>
      <c r="B58">
        <v>0</v>
      </c>
      <c r="C58">
        <v>0</v>
      </c>
      <c r="D58">
        <v>-4.3243039400000004E-3</v>
      </c>
      <c r="E58">
        <v>-1.9245825710000001E-2</v>
      </c>
      <c r="F58">
        <v>2.1621520520000002</v>
      </c>
      <c r="G58">
        <v>9.6375007630000002</v>
      </c>
      <c r="H58">
        <v>-0.1156290546</v>
      </c>
      <c r="I58">
        <v>0.89782911539999999</v>
      </c>
    </row>
    <row r="59" spans="1:9" x14ac:dyDescent="0.25">
      <c r="A59">
        <v>1.1599999999999999</v>
      </c>
      <c r="B59">
        <v>0</v>
      </c>
      <c r="C59">
        <v>0</v>
      </c>
      <c r="D59">
        <v>-4.4335052370000003E-3</v>
      </c>
      <c r="E59">
        <v>-1.94652006E-2</v>
      </c>
      <c r="F59">
        <v>2.2167525289999999</v>
      </c>
      <c r="G59">
        <v>9.7414817809999992</v>
      </c>
      <c r="H59">
        <v>0.22851707039999999</v>
      </c>
      <c r="I59">
        <v>1.187277079</v>
      </c>
    </row>
    <row r="60" spans="1:9" x14ac:dyDescent="0.25">
      <c r="A60">
        <v>1.18</v>
      </c>
      <c r="B60">
        <v>0</v>
      </c>
      <c r="C60">
        <v>0</v>
      </c>
      <c r="D60">
        <v>-4.4528450820000001E-3</v>
      </c>
      <c r="E60">
        <v>-1.9576825199999998E-2</v>
      </c>
      <c r="F60">
        <v>2.2280914780000001</v>
      </c>
      <c r="G60">
        <v>9.7884130480000007</v>
      </c>
      <c r="H60">
        <v>-0.63136935230000002</v>
      </c>
      <c r="I60">
        <v>0.52468371390000001</v>
      </c>
    </row>
    <row r="61" spans="1:9" x14ac:dyDescent="0.25">
      <c r="A61">
        <v>1.2</v>
      </c>
      <c r="B61">
        <v>0</v>
      </c>
      <c r="C61">
        <v>0</v>
      </c>
      <c r="D61">
        <v>-4.4452566650000002E-3</v>
      </c>
      <c r="E61">
        <v>-1.9676186139999999E-2</v>
      </c>
      <c r="F61">
        <v>2.213723898</v>
      </c>
      <c r="G61">
        <v>9.8380928040000004</v>
      </c>
      <c r="H61">
        <v>0.93078565599999996</v>
      </c>
      <c r="I61">
        <v>1.410541654</v>
      </c>
    </row>
    <row r="62" spans="1:9" x14ac:dyDescent="0.25">
      <c r="A62">
        <v>1.22</v>
      </c>
      <c r="B62">
        <v>0</v>
      </c>
      <c r="C62">
        <v>0</v>
      </c>
      <c r="D62">
        <v>-3.8760025050000001E-3</v>
      </c>
      <c r="E62">
        <v>-1.919623464E-2</v>
      </c>
      <c r="F62">
        <v>1.938001275</v>
      </c>
      <c r="G62">
        <v>9.5853843689999998</v>
      </c>
      <c r="H62">
        <v>0.38076466320000002</v>
      </c>
      <c r="I62">
        <v>1.225133657</v>
      </c>
    </row>
    <row r="63" spans="1:9" x14ac:dyDescent="0.25">
      <c r="A63">
        <v>1.24</v>
      </c>
      <c r="B63">
        <v>0</v>
      </c>
      <c r="C63">
        <v>0</v>
      </c>
      <c r="D63">
        <v>-3.895720467E-3</v>
      </c>
      <c r="E63">
        <v>-1.93958953E-2</v>
      </c>
      <c r="F63">
        <v>1.9478602410000001</v>
      </c>
      <c r="G63">
        <v>9.6979475019999999</v>
      </c>
      <c r="H63">
        <v>-0.20262363550000001</v>
      </c>
      <c r="I63">
        <v>-0.41417956350000001</v>
      </c>
    </row>
    <row r="64" spans="1:9" x14ac:dyDescent="0.25">
      <c r="A64">
        <v>1.26</v>
      </c>
      <c r="B64">
        <v>0</v>
      </c>
      <c r="C64">
        <v>0</v>
      </c>
      <c r="D64">
        <v>-4.4853221629999997E-3</v>
      </c>
      <c r="E64">
        <v>-1.9376821820000001E-2</v>
      </c>
      <c r="F64">
        <v>2.2426609989999999</v>
      </c>
      <c r="G64">
        <v>9.7051601410000004</v>
      </c>
      <c r="H64">
        <v>0.40257027750000002</v>
      </c>
      <c r="I64">
        <v>0.81702321769999997</v>
      </c>
    </row>
    <row r="65" spans="1:9" x14ac:dyDescent="0.25">
      <c r="A65">
        <v>1.28</v>
      </c>
      <c r="B65">
        <v>0</v>
      </c>
      <c r="C65">
        <v>0</v>
      </c>
      <c r="D65">
        <v>-4.1982773690000001E-3</v>
      </c>
      <c r="E65">
        <v>-1.9525580109999999E-2</v>
      </c>
      <c r="F65">
        <v>2.0991387370000001</v>
      </c>
      <c r="G65">
        <v>9.7816066740000007</v>
      </c>
      <c r="H65">
        <v>0.81058472390000003</v>
      </c>
      <c r="I65">
        <v>0.40488594770000003</v>
      </c>
    </row>
    <row r="66" spans="1:9" x14ac:dyDescent="0.25">
      <c r="A66">
        <v>1.3</v>
      </c>
      <c r="B66">
        <v>0</v>
      </c>
      <c r="C66">
        <v>0</v>
      </c>
      <c r="D66">
        <v>-4.1477028279999998E-3</v>
      </c>
      <c r="E66">
        <v>-1.9595362250000001E-2</v>
      </c>
      <c r="F66">
        <v>2.0766825679999998</v>
      </c>
      <c r="G66">
        <v>9.7976808549999994</v>
      </c>
      <c r="H66">
        <v>0.44399824739999999</v>
      </c>
      <c r="I66">
        <v>-0.96208918089999995</v>
      </c>
    </row>
    <row r="67" spans="1:9" x14ac:dyDescent="0.25">
      <c r="A67">
        <v>1.32</v>
      </c>
      <c r="B67">
        <v>0</v>
      </c>
      <c r="C67">
        <v>0</v>
      </c>
      <c r="D67">
        <v>-4.0710549799999997E-3</v>
      </c>
      <c r="E67">
        <v>-1.9756548110000001E-2</v>
      </c>
      <c r="F67">
        <v>2.0355274680000002</v>
      </c>
      <c r="G67">
        <v>9.8799018860000007</v>
      </c>
      <c r="H67">
        <v>1.508177519</v>
      </c>
      <c r="I67">
        <v>0.47357338669999999</v>
      </c>
    </row>
    <row r="68" spans="1:9" x14ac:dyDescent="0.25">
      <c r="A68">
        <v>1.34</v>
      </c>
      <c r="B68">
        <v>0</v>
      </c>
      <c r="C68">
        <v>0</v>
      </c>
      <c r="D68">
        <v>-4.3526757510000003E-3</v>
      </c>
      <c r="E68">
        <v>-1.9631296400000001E-2</v>
      </c>
      <c r="F68">
        <v>2.1763379569999999</v>
      </c>
      <c r="G68">
        <v>9.8156480790000007</v>
      </c>
      <c r="H68">
        <v>0.19108188149999999</v>
      </c>
      <c r="I68">
        <v>-0.65098524089999998</v>
      </c>
    </row>
    <row r="69" spans="1:9" x14ac:dyDescent="0.25">
      <c r="A69">
        <v>1.36</v>
      </c>
      <c r="B69">
        <v>0</v>
      </c>
      <c r="C69">
        <v>0</v>
      </c>
      <c r="D69">
        <v>-4.572967067E-3</v>
      </c>
      <c r="E69">
        <v>-1.9337803130000001E-2</v>
      </c>
      <c r="F69">
        <v>2.286483526</v>
      </c>
      <c r="G69">
        <v>9.6689014429999993</v>
      </c>
      <c r="H69">
        <v>0.23845563829999999</v>
      </c>
      <c r="I69">
        <v>0.57478898759999997</v>
      </c>
    </row>
    <row r="70" spans="1:9" x14ac:dyDescent="0.25">
      <c r="A70">
        <v>1.38</v>
      </c>
      <c r="B70">
        <v>0</v>
      </c>
      <c r="C70">
        <v>0</v>
      </c>
      <c r="D70">
        <v>-4.6607181430000002E-3</v>
      </c>
      <c r="E70">
        <v>-1.923591644E-2</v>
      </c>
      <c r="F70">
        <v>2.3303589819999999</v>
      </c>
      <c r="G70">
        <v>9.6161403659999998</v>
      </c>
      <c r="H70">
        <v>0.41211792829999999</v>
      </c>
      <c r="I70">
        <v>1.041172743</v>
      </c>
    </row>
    <row r="71" spans="1:9" x14ac:dyDescent="0.25">
      <c r="A71">
        <v>1.4</v>
      </c>
      <c r="B71">
        <v>0</v>
      </c>
      <c r="C71">
        <v>0</v>
      </c>
      <c r="D71">
        <v>-4.7529581930000004E-3</v>
      </c>
      <c r="E71">
        <v>-1.9129395479999999E-2</v>
      </c>
      <c r="F71">
        <v>2.3731682300000001</v>
      </c>
      <c r="G71">
        <v>9.5646972659999996</v>
      </c>
      <c r="H71">
        <v>-0.2327536345</v>
      </c>
      <c r="I71">
        <v>1.5223950150000001</v>
      </c>
    </row>
    <row r="72" spans="1:9" x14ac:dyDescent="0.25">
      <c r="A72">
        <v>1.42</v>
      </c>
      <c r="B72">
        <v>0</v>
      </c>
      <c r="C72">
        <v>0</v>
      </c>
      <c r="D72">
        <v>-4.4917035850000004E-3</v>
      </c>
      <c r="E72">
        <v>-1.9210733470000001E-2</v>
      </c>
      <c r="F72">
        <v>2.2170050140000002</v>
      </c>
      <c r="G72">
        <v>9.6053667069999999</v>
      </c>
      <c r="H72">
        <v>0.45333191750000001</v>
      </c>
      <c r="I72">
        <v>1.0177338119999999</v>
      </c>
    </row>
    <row r="73" spans="1:9" x14ac:dyDescent="0.25">
      <c r="A73">
        <v>1.44</v>
      </c>
      <c r="B73">
        <v>0</v>
      </c>
      <c r="C73">
        <v>0</v>
      </c>
      <c r="D73">
        <v>-4.0612071749999996E-3</v>
      </c>
      <c r="E73">
        <v>-1.919423789E-2</v>
      </c>
      <c r="F73">
        <v>2.030603647</v>
      </c>
      <c r="G73">
        <v>9.597119331</v>
      </c>
      <c r="H73">
        <v>0.57346212860000001</v>
      </c>
      <c r="I73">
        <v>1.6433386800000001</v>
      </c>
    </row>
    <row r="74" spans="1:9" x14ac:dyDescent="0.25">
      <c r="A74">
        <v>1.46</v>
      </c>
      <c r="B74">
        <v>0</v>
      </c>
      <c r="C74">
        <v>0</v>
      </c>
      <c r="D74">
        <v>-4.1532851759999998E-3</v>
      </c>
      <c r="E74">
        <v>-1.930011064E-2</v>
      </c>
      <c r="F74">
        <v>2.0766425129999999</v>
      </c>
      <c r="G74">
        <v>9.6500549319999998</v>
      </c>
      <c r="H74">
        <v>0.74290490149999999</v>
      </c>
      <c r="I74">
        <v>0.29256170990000002</v>
      </c>
    </row>
    <row r="75" spans="1:9" x14ac:dyDescent="0.25">
      <c r="A75">
        <v>1.48</v>
      </c>
      <c r="B75">
        <v>0</v>
      </c>
      <c r="C75">
        <v>0</v>
      </c>
      <c r="D75">
        <v>-4.0192846210000003E-3</v>
      </c>
      <c r="E75">
        <v>-1.9150853159999998E-2</v>
      </c>
      <c r="F75">
        <v>1.997835875</v>
      </c>
      <c r="G75">
        <v>9.5604991909999999</v>
      </c>
      <c r="H75">
        <v>0.83586746450000005</v>
      </c>
      <c r="I75">
        <v>1.056788802</v>
      </c>
    </row>
    <row r="76" spans="1:9" x14ac:dyDescent="0.25">
      <c r="A76">
        <v>1.5</v>
      </c>
      <c r="B76">
        <v>0</v>
      </c>
      <c r="C76">
        <v>0</v>
      </c>
      <c r="D76">
        <v>-3.8890466089999999E-3</v>
      </c>
      <c r="E76">
        <v>-1.9006907940000001E-2</v>
      </c>
      <c r="F76">
        <v>1.944523335</v>
      </c>
      <c r="G76">
        <v>9.5034542080000008</v>
      </c>
      <c r="H76">
        <v>0.25287768240000003</v>
      </c>
      <c r="I76">
        <v>0.84136015180000001</v>
      </c>
    </row>
    <row r="77" spans="1:9" x14ac:dyDescent="0.25">
      <c r="A77">
        <v>1.52</v>
      </c>
      <c r="B77">
        <v>0</v>
      </c>
      <c r="C77">
        <v>0</v>
      </c>
      <c r="D77">
        <v>-4.1767265650000003E-3</v>
      </c>
      <c r="E77">
        <v>-1.921575516E-2</v>
      </c>
      <c r="F77">
        <v>2.0883631710000001</v>
      </c>
      <c r="G77">
        <v>9.6078777310000003</v>
      </c>
      <c r="H77">
        <v>0.52747386689999998</v>
      </c>
      <c r="I77">
        <v>-0.33241230249999998</v>
      </c>
    </row>
    <row r="78" spans="1:9" x14ac:dyDescent="0.25">
      <c r="A78">
        <v>1.54</v>
      </c>
      <c r="B78">
        <v>0</v>
      </c>
      <c r="C78">
        <v>0</v>
      </c>
      <c r="D78">
        <v>-4.2937714610000004E-3</v>
      </c>
      <c r="E78">
        <v>-1.9372552630000001E-2</v>
      </c>
      <c r="F78">
        <v>2.158895969</v>
      </c>
      <c r="G78">
        <v>9.686276436</v>
      </c>
      <c r="H78">
        <v>0.40726524590000002</v>
      </c>
      <c r="I78">
        <v>0.77154189350000002</v>
      </c>
    </row>
    <row r="79" spans="1:9" x14ac:dyDescent="0.25">
      <c r="A79">
        <v>1.56</v>
      </c>
      <c r="B79">
        <v>0</v>
      </c>
      <c r="C79">
        <v>0</v>
      </c>
      <c r="D79">
        <v>-3.9807669819999997E-3</v>
      </c>
      <c r="E79">
        <v>-1.902031153E-2</v>
      </c>
      <c r="F79">
        <v>1.9780453440000001</v>
      </c>
      <c r="G79">
        <v>9.5101556780000003</v>
      </c>
      <c r="H79">
        <v>0.5038075447</v>
      </c>
      <c r="I79">
        <v>2.3792967799999998</v>
      </c>
    </row>
    <row r="80" spans="1:9" x14ac:dyDescent="0.25">
      <c r="A80">
        <v>1.58</v>
      </c>
      <c r="B80">
        <v>0</v>
      </c>
      <c r="C80">
        <v>0</v>
      </c>
      <c r="D80">
        <v>-4.0995199229999996E-3</v>
      </c>
      <c r="E80">
        <v>-1.8940411510000001E-2</v>
      </c>
      <c r="F80">
        <v>2.0598647589999999</v>
      </c>
      <c r="G80">
        <v>9.475495338</v>
      </c>
      <c r="H80">
        <v>0.8170934916</v>
      </c>
      <c r="I80">
        <v>2.8515992159999999</v>
      </c>
    </row>
    <row r="81" spans="1:9" x14ac:dyDescent="0.25">
      <c r="A81">
        <v>1.6</v>
      </c>
      <c r="B81">
        <v>0</v>
      </c>
      <c r="C81">
        <v>0</v>
      </c>
      <c r="D81">
        <v>-4.4273678210000004E-3</v>
      </c>
      <c r="E81">
        <v>-1.9144795839999999E-2</v>
      </c>
      <c r="F81">
        <v>2.2184410099999998</v>
      </c>
      <c r="G81">
        <v>9.5219497680000007</v>
      </c>
      <c r="H81">
        <v>0.93737012149999999</v>
      </c>
      <c r="I81">
        <v>1.584849119</v>
      </c>
    </row>
    <row r="82" spans="1:9" x14ac:dyDescent="0.25">
      <c r="A82">
        <v>1.62</v>
      </c>
      <c r="B82">
        <v>0</v>
      </c>
      <c r="C82">
        <v>0</v>
      </c>
      <c r="D82">
        <v>-4.3096486480000001E-3</v>
      </c>
      <c r="E82">
        <v>-1.9472531970000002E-2</v>
      </c>
      <c r="F82">
        <v>2.1546921729999999</v>
      </c>
      <c r="G82">
        <v>9.7490358350000008</v>
      </c>
      <c r="H82">
        <v>0.35222867130000002</v>
      </c>
      <c r="I82">
        <v>0.5835571289</v>
      </c>
    </row>
    <row r="83" spans="1:9" x14ac:dyDescent="0.25">
      <c r="A83">
        <v>1.64</v>
      </c>
      <c r="B83">
        <v>0</v>
      </c>
      <c r="C83">
        <v>0</v>
      </c>
      <c r="D83">
        <v>-4.5196600259999999E-3</v>
      </c>
      <c r="E83">
        <v>-1.971275359E-2</v>
      </c>
      <c r="F83">
        <v>2.2676801680000001</v>
      </c>
      <c r="G83">
        <v>9.8625459670000009</v>
      </c>
      <c r="H83">
        <v>7.6816896909999996E-3</v>
      </c>
      <c r="I83">
        <v>1.017978668</v>
      </c>
    </row>
    <row r="84" spans="1:9" x14ac:dyDescent="0.25">
      <c r="A84">
        <v>1.66</v>
      </c>
      <c r="B84">
        <v>0</v>
      </c>
      <c r="C84">
        <v>0</v>
      </c>
      <c r="D84">
        <v>-4.4115167110000001E-3</v>
      </c>
      <c r="E84">
        <v>-1.9728370009999999E-2</v>
      </c>
      <c r="F84">
        <v>2.1901333329999999</v>
      </c>
      <c r="G84">
        <v>9.8583698270000006</v>
      </c>
      <c r="H84">
        <v>0.30892261859999998</v>
      </c>
      <c r="I84">
        <v>1.905299783</v>
      </c>
    </row>
    <row r="85" spans="1:9" x14ac:dyDescent="0.25">
      <c r="A85">
        <v>1.68</v>
      </c>
      <c r="B85">
        <v>0</v>
      </c>
      <c r="C85">
        <v>0</v>
      </c>
      <c r="D85">
        <v>-4.2401552199999998E-3</v>
      </c>
      <c r="E85">
        <v>-1.9516237079999998E-2</v>
      </c>
      <c r="F85">
        <v>2.1200776100000001</v>
      </c>
      <c r="G85">
        <v>9.7460489270000004</v>
      </c>
      <c r="H85">
        <v>0.26268714669999998</v>
      </c>
      <c r="I85">
        <v>2.918389559</v>
      </c>
    </row>
    <row r="86" spans="1:9" x14ac:dyDescent="0.25">
      <c r="A86">
        <v>1.7</v>
      </c>
      <c r="B86">
        <v>0</v>
      </c>
      <c r="C86">
        <v>0</v>
      </c>
      <c r="D86">
        <v>-4.0354002270000001E-3</v>
      </c>
      <c r="E86">
        <v>-1.9437760110000001E-2</v>
      </c>
      <c r="F86">
        <v>2.0212428569999998</v>
      </c>
      <c r="G86">
        <v>9.721179008</v>
      </c>
      <c r="H86">
        <v>0.41069483759999997</v>
      </c>
      <c r="I86">
        <v>2.0941033359999999</v>
      </c>
    </row>
    <row r="87" spans="1:9" x14ac:dyDescent="0.25">
      <c r="A87">
        <v>1.72</v>
      </c>
      <c r="B87">
        <v>0</v>
      </c>
      <c r="C87">
        <v>0</v>
      </c>
      <c r="D87">
        <v>-4.2638201269999997E-3</v>
      </c>
      <c r="E87">
        <v>-1.9278049469999999E-2</v>
      </c>
      <c r="F87">
        <v>2.1387217039999999</v>
      </c>
      <c r="G87">
        <v>9.6362457280000005</v>
      </c>
      <c r="H87">
        <v>-0.18120698630000001</v>
      </c>
      <c r="I87">
        <v>1.1579893830000001</v>
      </c>
    </row>
    <row r="88" spans="1:9" x14ac:dyDescent="0.25">
      <c r="A88">
        <v>1.74</v>
      </c>
      <c r="B88">
        <v>0</v>
      </c>
      <c r="C88">
        <v>0</v>
      </c>
      <c r="D88">
        <v>-4.3452847750000004E-3</v>
      </c>
      <c r="E88">
        <v>-1.945520937E-2</v>
      </c>
      <c r="F88">
        <v>2.1726424689999999</v>
      </c>
      <c r="G88">
        <v>9.7346935269999992</v>
      </c>
      <c r="H88">
        <v>0.53033655879999997</v>
      </c>
      <c r="I88">
        <v>0.23694755140000001</v>
      </c>
    </row>
    <row r="89" spans="1:9" x14ac:dyDescent="0.25">
      <c r="A89">
        <v>1.76</v>
      </c>
      <c r="B89">
        <v>0</v>
      </c>
      <c r="C89">
        <v>0</v>
      </c>
      <c r="D89">
        <v>-4.374654964E-3</v>
      </c>
      <c r="E89">
        <v>-1.9613437349999999E-2</v>
      </c>
      <c r="F89">
        <v>2.1873273850000001</v>
      </c>
      <c r="G89">
        <v>9.8067188260000009</v>
      </c>
      <c r="H89">
        <v>0.56907188890000004</v>
      </c>
      <c r="I89">
        <v>2.8372008800000001</v>
      </c>
    </row>
    <row r="90" spans="1:9" x14ac:dyDescent="0.25">
      <c r="A90">
        <v>1.78</v>
      </c>
      <c r="B90">
        <v>0</v>
      </c>
      <c r="C90">
        <v>0</v>
      </c>
      <c r="D90">
        <v>-4.0750671180000003E-3</v>
      </c>
      <c r="E90">
        <v>-1.9501350819999999E-2</v>
      </c>
      <c r="F90">
        <v>2.0209765430000002</v>
      </c>
      <c r="G90">
        <v>9.750675201</v>
      </c>
      <c r="H90">
        <v>0.44012829660000002</v>
      </c>
      <c r="I90">
        <v>1.1764826770000001</v>
      </c>
    </row>
    <row r="91" spans="1:9" x14ac:dyDescent="0.25">
      <c r="A91">
        <v>1.8</v>
      </c>
      <c r="B91">
        <v>0</v>
      </c>
      <c r="C91">
        <v>0</v>
      </c>
      <c r="D91">
        <v>-3.8633849470000002E-3</v>
      </c>
      <c r="E91">
        <v>-1.9235901529999998E-2</v>
      </c>
      <c r="F91">
        <v>1.931692481</v>
      </c>
      <c r="G91">
        <v>9.5871057509999993</v>
      </c>
      <c r="H91">
        <v>0.92367982859999997</v>
      </c>
      <c r="I91">
        <v>-0.53242492679999998</v>
      </c>
    </row>
    <row r="92" spans="1:9" x14ac:dyDescent="0.25">
      <c r="A92">
        <v>1.82</v>
      </c>
      <c r="B92">
        <v>0</v>
      </c>
      <c r="C92">
        <v>0</v>
      </c>
      <c r="D92">
        <v>-4.0527116510000001E-3</v>
      </c>
      <c r="E92">
        <v>-1.9023977219999998E-2</v>
      </c>
      <c r="F92">
        <v>2.0263557429999999</v>
      </c>
      <c r="G92">
        <v>9.5128602979999997</v>
      </c>
      <c r="H92">
        <v>0.85788100960000002</v>
      </c>
      <c r="I92">
        <v>-0.3122108281</v>
      </c>
    </row>
    <row r="93" spans="1:9" x14ac:dyDescent="0.25">
      <c r="A93">
        <v>1.84</v>
      </c>
      <c r="B93">
        <v>0</v>
      </c>
      <c r="C93">
        <v>0</v>
      </c>
      <c r="D93">
        <v>-4.0835756810000002E-3</v>
      </c>
      <c r="E93">
        <v>-1.9137643280000002E-2</v>
      </c>
      <c r="F93">
        <v>2.045282125</v>
      </c>
      <c r="G93">
        <v>9.5730829239999995</v>
      </c>
      <c r="H93">
        <v>0.80703425409999996</v>
      </c>
      <c r="I93">
        <v>1.7108466630000001</v>
      </c>
    </row>
    <row r="94" spans="1:9" x14ac:dyDescent="0.25">
      <c r="A94">
        <v>1.86</v>
      </c>
      <c r="B94">
        <v>0</v>
      </c>
      <c r="C94">
        <v>0</v>
      </c>
      <c r="D94">
        <v>-3.9766225960000002E-3</v>
      </c>
      <c r="E94">
        <v>-1.9169472159999999E-2</v>
      </c>
      <c r="F94">
        <v>1.988311291</v>
      </c>
      <c r="G94">
        <v>9.5885801320000006</v>
      </c>
      <c r="H94">
        <v>-0.4401915669</v>
      </c>
      <c r="I94">
        <v>1.2154692410000001</v>
      </c>
    </row>
    <row r="95" spans="1:9" x14ac:dyDescent="0.25">
      <c r="A95">
        <v>1.88</v>
      </c>
      <c r="B95">
        <v>0</v>
      </c>
      <c r="C95">
        <v>0</v>
      </c>
      <c r="D95">
        <v>-4.0323212739999999E-3</v>
      </c>
      <c r="E95">
        <v>-1.941459626E-2</v>
      </c>
      <c r="F95">
        <v>2.0215353970000001</v>
      </c>
      <c r="G95">
        <v>9.7072982789999998</v>
      </c>
      <c r="H95">
        <v>0.51858299969999999</v>
      </c>
      <c r="I95">
        <v>1.3830273150000001</v>
      </c>
    </row>
    <row r="96" spans="1:9" x14ac:dyDescent="0.25">
      <c r="A96">
        <v>1.9</v>
      </c>
      <c r="B96">
        <v>0</v>
      </c>
      <c r="C96">
        <v>0</v>
      </c>
      <c r="D96">
        <v>-4.1263233870000001E-3</v>
      </c>
      <c r="E96">
        <v>-1.9330285490000002E-2</v>
      </c>
      <c r="F96">
        <v>2.0653438569999998</v>
      </c>
      <c r="G96">
        <v>9.6556806559999995</v>
      </c>
      <c r="H96">
        <v>0.49737879629999998</v>
      </c>
      <c r="I96">
        <v>1.6268903020000001</v>
      </c>
    </row>
    <row r="97" spans="1:9" x14ac:dyDescent="0.25">
      <c r="A97">
        <v>1.92</v>
      </c>
      <c r="B97">
        <v>0</v>
      </c>
      <c r="C97">
        <v>0</v>
      </c>
      <c r="D97">
        <v>-4.1966382410000003E-3</v>
      </c>
      <c r="E97">
        <v>-1.9208543000000002E-2</v>
      </c>
      <c r="F97">
        <v>2.0983190540000001</v>
      </c>
      <c r="G97">
        <v>9.6184873579999994</v>
      </c>
      <c r="H97">
        <v>0.34762966629999997</v>
      </c>
      <c r="I97">
        <v>1.7469574210000001</v>
      </c>
    </row>
    <row r="98" spans="1:9" x14ac:dyDescent="0.25">
      <c r="A98">
        <v>1.94</v>
      </c>
      <c r="B98">
        <v>0</v>
      </c>
      <c r="C98">
        <v>0</v>
      </c>
      <c r="D98">
        <v>-4.2847897860000001E-3</v>
      </c>
      <c r="E98">
        <v>-1.9430242479999998E-2</v>
      </c>
      <c r="F98">
        <v>2.1423947810000001</v>
      </c>
      <c r="G98">
        <v>9.7151212690000008</v>
      </c>
      <c r="H98">
        <v>0.15091849860000001</v>
      </c>
      <c r="I98">
        <v>1.3540893789999999</v>
      </c>
    </row>
    <row r="99" spans="1:9" x14ac:dyDescent="0.25">
      <c r="A99">
        <v>1.96</v>
      </c>
      <c r="B99">
        <v>0</v>
      </c>
      <c r="C99">
        <v>0</v>
      </c>
      <c r="D99">
        <v>-4.516249523E-3</v>
      </c>
      <c r="E99">
        <v>-1.9269265229999999E-2</v>
      </c>
      <c r="F99">
        <v>2.2581248280000001</v>
      </c>
      <c r="G99">
        <v>9.6346330640000009</v>
      </c>
      <c r="H99">
        <v>0.9045575857</v>
      </c>
      <c r="I99">
        <v>1.7707405089999999</v>
      </c>
    </row>
    <row r="100" spans="1:9" x14ac:dyDescent="0.25">
      <c r="A100">
        <v>1.98</v>
      </c>
      <c r="B100">
        <v>0</v>
      </c>
      <c r="C100">
        <v>0</v>
      </c>
      <c r="D100">
        <v>-4.5428518210000003E-3</v>
      </c>
      <c r="E100">
        <v>-1.9490502770000001E-2</v>
      </c>
      <c r="F100">
        <v>2.2829287049999998</v>
      </c>
      <c r="G100">
        <v>9.7452516560000007</v>
      </c>
      <c r="H100">
        <v>1.04701376</v>
      </c>
      <c r="I100">
        <v>1.379398704</v>
      </c>
    </row>
    <row r="101" spans="1:9" x14ac:dyDescent="0.25">
      <c r="A101">
        <v>2</v>
      </c>
      <c r="B101">
        <v>0</v>
      </c>
      <c r="C101">
        <v>0</v>
      </c>
      <c r="D101">
        <v>-4.3499153110000003E-3</v>
      </c>
      <c r="E101">
        <v>-1.9504345950000002E-2</v>
      </c>
      <c r="F101">
        <v>2.1545329089999998</v>
      </c>
      <c r="G101">
        <v>9.7133855820000008</v>
      </c>
      <c r="H101">
        <v>0.75727510450000002</v>
      </c>
      <c r="I101">
        <v>1.588515162</v>
      </c>
    </row>
    <row r="102" spans="1:9" x14ac:dyDescent="0.25">
      <c r="A102">
        <v>2.02</v>
      </c>
      <c r="B102">
        <v>0</v>
      </c>
      <c r="C102">
        <v>0</v>
      </c>
      <c r="D102">
        <v>-4.1342824700000003E-3</v>
      </c>
      <c r="E102">
        <v>-1.931774616E-2</v>
      </c>
      <c r="F102">
        <v>2.0671412939999998</v>
      </c>
      <c r="G102">
        <v>9.6588726040000008</v>
      </c>
      <c r="H102">
        <v>0.18349586430000001</v>
      </c>
      <c r="I102">
        <v>2.7598264220000002</v>
      </c>
    </row>
    <row r="103" spans="1:9" x14ac:dyDescent="0.25">
      <c r="A103">
        <v>2.04</v>
      </c>
      <c r="B103">
        <v>0</v>
      </c>
      <c r="C103">
        <v>0</v>
      </c>
      <c r="D103">
        <v>-4.0698777879999998E-3</v>
      </c>
      <c r="E103">
        <v>-1.92675218E-2</v>
      </c>
      <c r="F103">
        <v>2.034938812</v>
      </c>
      <c r="G103">
        <v>9.6337604520000006</v>
      </c>
      <c r="H103">
        <v>0.19904986020000001</v>
      </c>
      <c r="I103">
        <v>2.151555777</v>
      </c>
    </row>
    <row r="104" spans="1:9" x14ac:dyDescent="0.25">
      <c r="A104">
        <v>2.06</v>
      </c>
      <c r="B104">
        <v>0</v>
      </c>
      <c r="C104">
        <v>0</v>
      </c>
      <c r="D104">
        <v>-4.4371020049999996E-3</v>
      </c>
      <c r="E104">
        <v>-1.924804598E-2</v>
      </c>
      <c r="F104">
        <v>2.2185509200000002</v>
      </c>
      <c r="G104">
        <v>9.624023438</v>
      </c>
      <c r="H104">
        <v>0.4459995329</v>
      </c>
      <c r="I104">
        <v>0.56776088479999998</v>
      </c>
    </row>
    <row r="105" spans="1:9" x14ac:dyDescent="0.25">
      <c r="A105">
        <v>2.08</v>
      </c>
      <c r="B105">
        <v>0</v>
      </c>
      <c r="C105">
        <v>0</v>
      </c>
      <c r="D105">
        <v>-4.6699270610000001E-3</v>
      </c>
      <c r="E105">
        <v>-1.925624162E-2</v>
      </c>
      <c r="F105">
        <v>2.3452854159999998</v>
      </c>
      <c r="G105">
        <v>9.6281204220000003</v>
      </c>
      <c r="H105">
        <v>-0.4815717041</v>
      </c>
      <c r="I105">
        <v>4.3249353769999999E-2</v>
      </c>
    </row>
    <row r="106" spans="1:9" x14ac:dyDescent="0.25">
      <c r="A106">
        <v>2.1</v>
      </c>
      <c r="B106">
        <v>0</v>
      </c>
      <c r="C106">
        <v>0</v>
      </c>
      <c r="D106">
        <v>-4.849379882E-3</v>
      </c>
      <c r="E106">
        <v>-1.8977142870000002E-2</v>
      </c>
      <c r="F106">
        <v>2.4246900079999998</v>
      </c>
      <c r="G106">
        <v>9.4716806410000007</v>
      </c>
      <c r="H106">
        <v>0.1032510772</v>
      </c>
      <c r="I106">
        <v>1.4780492780000001</v>
      </c>
    </row>
    <row r="107" spans="1:9" x14ac:dyDescent="0.25">
      <c r="A107">
        <v>2.12</v>
      </c>
      <c r="B107">
        <v>0</v>
      </c>
      <c r="C107">
        <v>0</v>
      </c>
      <c r="D107">
        <v>-4.6808663759999999E-3</v>
      </c>
      <c r="E107">
        <v>-1.8756508830000001E-2</v>
      </c>
      <c r="F107">
        <v>2.3404331209999998</v>
      </c>
      <c r="G107">
        <v>9.3782539370000002</v>
      </c>
      <c r="H107">
        <v>2.8958139939999999E-2</v>
      </c>
      <c r="I107">
        <v>1.933292985</v>
      </c>
    </row>
    <row r="108" spans="1:9" x14ac:dyDescent="0.25">
      <c r="A108">
        <v>2.14</v>
      </c>
      <c r="B108">
        <v>0</v>
      </c>
      <c r="C108">
        <v>0</v>
      </c>
      <c r="D108">
        <v>-4.7231782230000002E-3</v>
      </c>
      <c r="E108">
        <v>-1.8993116920000001E-2</v>
      </c>
      <c r="F108">
        <v>2.3540313240000001</v>
      </c>
      <c r="G108">
        <v>9.4965581889999999</v>
      </c>
      <c r="H108">
        <v>-0.20483459530000001</v>
      </c>
      <c r="I108">
        <v>0.86528480050000001</v>
      </c>
    </row>
    <row r="109" spans="1:9" x14ac:dyDescent="0.25">
      <c r="A109">
        <v>2.16</v>
      </c>
      <c r="B109">
        <v>0</v>
      </c>
      <c r="C109">
        <v>0</v>
      </c>
      <c r="D109">
        <v>-4.4806376100000002E-3</v>
      </c>
      <c r="E109">
        <v>-1.9373849030000001E-2</v>
      </c>
      <c r="F109">
        <v>2.240318775</v>
      </c>
      <c r="G109">
        <v>9.6869249340000003</v>
      </c>
      <c r="H109">
        <v>0.30888465050000002</v>
      </c>
      <c r="I109">
        <v>-0.2399139404</v>
      </c>
    </row>
    <row r="110" spans="1:9" x14ac:dyDescent="0.25">
      <c r="A110">
        <v>2.1800000000000002</v>
      </c>
      <c r="B110">
        <v>0</v>
      </c>
      <c r="C110">
        <v>0</v>
      </c>
      <c r="D110">
        <v>-4.2721703650000003E-3</v>
      </c>
      <c r="E110">
        <v>-1.9500516360000001E-2</v>
      </c>
      <c r="F110">
        <v>2.1360852719999999</v>
      </c>
      <c r="G110">
        <v>9.7545194629999994</v>
      </c>
      <c r="H110">
        <v>0.54194521900000003</v>
      </c>
      <c r="I110">
        <v>0.26032951469999999</v>
      </c>
    </row>
    <row r="111" spans="1:9" x14ac:dyDescent="0.25">
      <c r="A111">
        <v>2.2000000000000002</v>
      </c>
      <c r="B111">
        <v>0</v>
      </c>
      <c r="C111">
        <v>0</v>
      </c>
      <c r="D111">
        <v>-4.3595153839999998E-3</v>
      </c>
      <c r="E111">
        <v>-1.946887374E-2</v>
      </c>
      <c r="F111">
        <v>2.1797575949999999</v>
      </c>
      <c r="G111">
        <v>9.7324886320000008</v>
      </c>
      <c r="H111">
        <v>0.61321520809999996</v>
      </c>
      <c r="I111">
        <v>0.45517933370000002</v>
      </c>
    </row>
    <row r="112" spans="1:9" x14ac:dyDescent="0.25">
      <c r="A112">
        <v>2.2200000000000002</v>
      </c>
      <c r="B112">
        <v>0</v>
      </c>
      <c r="C112">
        <v>0</v>
      </c>
      <c r="D112">
        <v>-4.0945764630000003E-3</v>
      </c>
      <c r="E112">
        <v>-1.9279755650000001E-2</v>
      </c>
      <c r="F112">
        <v>2.0472881790000002</v>
      </c>
      <c r="G112">
        <v>9.6398782730000008</v>
      </c>
      <c r="H112">
        <v>0.50918006900000001</v>
      </c>
      <c r="I112">
        <v>0.524746716</v>
      </c>
    </row>
    <row r="113" spans="1:9" x14ac:dyDescent="0.25">
      <c r="A113">
        <v>2.2400000000000002</v>
      </c>
      <c r="B113">
        <v>0</v>
      </c>
      <c r="C113">
        <v>0</v>
      </c>
      <c r="D113">
        <v>-4.0280204269999998E-3</v>
      </c>
      <c r="E113">
        <v>-1.9136317069999999E-2</v>
      </c>
      <c r="F113">
        <v>2.0106425290000001</v>
      </c>
      <c r="G113">
        <v>9.5681581500000004</v>
      </c>
      <c r="H113">
        <v>0.1718022525</v>
      </c>
      <c r="I113">
        <v>0.17059494550000001</v>
      </c>
    </row>
    <row r="114" spans="1:9" x14ac:dyDescent="0.25">
      <c r="A114">
        <v>2.2599999999999998</v>
      </c>
      <c r="B114">
        <v>0</v>
      </c>
      <c r="C114">
        <v>0</v>
      </c>
      <c r="D114">
        <v>-4.3044127520000001E-3</v>
      </c>
      <c r="E114">
        <v>-1.9189491869999999E-2</v>
      </c>
      <c r="F114">
        <v>2.1528611180000001</v>
      </c>
      <c r="G114">
        <v>9.5947456360000007</v>
      </c>
      <c r="H114">
        <v>0.16496823729999999</v>
      </c>
      <c r="I114">
        <v>0.40782797339999999</v>
      </c>
    </row>
    <row r="115" spans="1:9" x14ac:dyDescent="0.25">
      <c r="A115">
        <v>2.2799999999999998</v>
      </c>
      <c r="B115">
        <v>0</v>
      </c>
      <c r="C115">
        <v>0</v>
      </c>
      <c r="D115">
        <v>-4.1962526740000001E-3</v>
      </c>
      <c r="E115">
        <v>-1.9567191599999999E-2</v>
      </c>
      <c r="F115">
        <v>2.098126411</v>
      </c>
      <c r="G115">
        <v>9.8037757869999993</v>
      </c>
      <c r="H115">
        <v>0.19897261259999999</v>
      </c>
      <c r="I115">
        <v>0.9505027533</v>
      </c>
    </row>
    <row r="116" spans="1:9" x14ac:dyDescent="0.25">
      <c r="A116">
        <v>2.2999999999999998</v>
      </c>
      <c r="B116">
        <v>0</v>
      </c>
      <c r="C116">
        <v>0</v>
      </c>
      <c r="D116">
        <v>-4.0528811510000002E-3</v>
      </c>
      <c r="E116">
        <v>-1.9700936969999999E-2</v>
      </c>
      <c r="F116">
        <v>2.0264406199999998</v>
      </c>
      <c r="G116">
        <v>9.8504686360000004</v>
      </c>
      <c r="H116">
        <v>0.41372460129999999</v>
      </c>
      <c r="I116">
        <v>0.48445358869999999</v>
      </c>
    </row>
    <row r="117" spans="1:9" x14ac:dyDescent="0.25">
      <c r="A117">
        <v>2.3199999999999998</v>
      </c>
      <c r="B117">
        <v>0</v>
      </c>
      <c r="C117">
        <v>0</v>
      </c>
      <c r="D117">
        <v>-4.3835993860000004E-3</v>
      </c>
      <c r="E117">
        <v>-1.968244463E-2</v>
      </c>
      <c r="F117">
        <v>2.2080335619999998</v>
      </c>
      <c r="G117">
        <v>9.8412227629999993</v>
      </c>
      <c r="H117">
        <v>0.67416000369999995</v>
      </c>
      <c r="I117">
        <v>1.1635681389999999</v>
      </c>
    </row>
    <row r="118" spans="1:9" x14ac:dyDescent="0.25">
      <c r="A118">
        <v>2.34</v>
      </c>
      <c r="B118">
        <v>0</v>
      </c>
      <c r="C118">
        <v>0</v>
      </c>
      <c r="D118">
        <v>-4.5127812769999998E-3</v>
      </c>
      <c r="E118">
        <v>-1.933055371E-2</v>
      </c>
      <c r="F118">
        <v>2.250470161</v>
      </c>
      <c r="G118">
        <v>9.6768922810000007</v>
      </c>
      <c r="H118">
        <v>-8.0682756379999998E-3</v>
      </c>
      <c r="I118">
        <v>-0.23772579429999999</v>
      </c>
    </row>
    <row r="119" spans="1:9" x14ac:dyDescent="0.25">
      <c r="A119">
        <v>2.36</v>
      </c>
      <c r="B119">
        <v>0</v>
      </c>
      <c r="C119">
        <v>0</v>
      </c>
      <c r="D119">
        <v>-4.4439565389999998E-3</v>
      </c>
      <c r="E119">
        <v>-1.9729949529999999E-2</v>
      </c>
      <c r="F119">
        <v>2.2344915869999999</v>
      </c>
      <c r="G119">
        <v>9.8649749759999992</v>
      </c>
      <c r="H119">
        <v>0.56297326089999999</v>
      </c>
      <c r="I119">
        <v>0.49831503630000001</v>
      </c>
    </row>
    <row r="120" spans="1:9" x14ac:dyDescent="0.25">
      <c r="A120">
        <v>2.38</v>
      </c>
      <c r="B120">
        <v>0</v>
      </c>
      <c r="C120">
        <v>0</v>
      </c>
      <c r="D120">
        <v>-4.409952089E-3</v>
      </c>
      <c r="E120">
        <v>-1.973264664E-2</v>
      </c>
      <c r="F120">
        <v>2.192850113</v>
      </c>
      <c r="G120">
        <v>9.8663234709999994</v>
      </c>
      <c r="H120">
        <v>0.85317021609999999</v>
      </c>
      <c r="I120">
        <v>0.53112947939999999</v>
      </c>
    </row>
    <row r="121" spans="1:9" x14ac:dyDescent="0.25">
      <c r="A121">
        <v>2.4</v>
      </c>
      <c r="B121">
        <v>0</v>
      </c>
      <c r="C121">
        <v>0</v>
      </c>
      <c r="D121">
        <v>-4.2024608699999999E-3</v>
      </c>
      <c r="E121">
        <v>-1.9721738990000001E-2</v>
      </c>
      <c r="F121">
        <v>2.0842952729999999</v>
      </c>
      <c r="G121">
        <v>9.8598155980000008</v>
      </c>
      <c r="H121">
        <v>0.4382964969</v>
      </c>
      <c r="I121">
        <v>0.62888634200000004</v>
      </c>
    </row>
    <row r="122" spans="1:9" x14ac:dyDescent="0.25">
      <c r="A122">
        <v>2.42</v>
      </c>
      <c r="B122">
        <v>0</v>
      </c>
      <c r="C122">
        <v>0</v>
      </c>
      <c r="D122">
        <v>-3.9700884369999996E-3</v>
      </c>
      <c r="E122">
        <v>-1.9396640359999998E-2</v>
      </c>
      <c r="F122">
        <v>1.985044241</v>
      </c>
      <c r="G122">
        <v>9.6843729019999998</v>
      </c>
      <c r="H122">
        <v>-0.23131710289999999</v>
      </c>
      <c r="I122">
        <v>1.821096539</v>
      </c>
    </row>
    <row r="123" spans="1:9" x14ac:dyDescent="0.25">
      <c r="A123">
        <v>2.44</v>
      </c>
      <c r="B123">
        <v>0</v>
      </c>
      <c r="C123">
        <v>0</v>
      </c>
      <c r="D123">
        <v>-3.9877779780000001E-3</v>
      </c>
      <c r="E123">
        <v>-1.9451968369999999E-2</v>
      </c>
      <c r="F123">
        <v>1.9934167860000001</v>
      </c>
      <c r="G123">
        <v>9.7259845729999999</v>
      </c>
      <c r="H123">
        <v>0.96654289959999995</v>
      </c>
      <c r="I123">
        <v>0.83921617270000004</v>
      </c>
    </row>
    <row r="124" spans="1:9" x14ac:dyDescent="0.25">
      <c r="A124">
        <v>2.46</v>
      </c>
      <c r="B124">
        <v>0</v>
      </c>
      <c r="C124">
        <v>0</v>
      </c>
      <c r="D124">
        <v>-4.0405597539999996E-3</v>
      </c>
      <c r="E124">
        <v>-1.9596658650000001E-2</v>
      </c>
      <c r="F124">
        <v>2.0300662520000001</v>
      </c>
      <c r="G124">
        <v>9.7983293529999997</v>
      </c>
      <c r="H124">
        <v>-0.25003048779999998</v>
      </c>
      <c r="I124">
        <v>1.7816624640000001</v>
      </c>
    </row>
    <row r="125" spans="1:9" x14ac:dyDescent="0.25">
      <c r="A125">
        <v>2.48</v>
      </c>
      <c r="B125">
        <v>0</v>
      </c>
      <c r="C125">
        <v>0</v>
      </c>
      <c r="D125">
        <v>-4.1566025469999997E-3</v>
      </c>
      <c r="E125">
        <v>-1.9390091299999999E-2</v>
      </c>
      <c r="F125">
        <v>2.078301191</v>
      </c>
      <c r="G125">
        <v>9.6862201690000003</v>
      </c>
      <c r="H125">
        <v>0.89720898869999999</v>
      </c>
      <c r="I125">
        <v>1.516995192</v>
      </c>
    </row>
    <row r="126" spans="1:9" x14ac:dyDescent="0.25">
      <c r="A126">
        <v>2.5</v>
      </c>
      <c r="B126">
        <v>0</v>
      </c>
      <c r="C126">
        <v>0</v>
      </c>
      <c r="D126">
        <v>-3.903729841E-3</v>
      </c>
      <c r="E126">
        <v>-1.9227422769999999E-2</v>
      </c>
      <c r="F126">
        <v>1.951864958</v>
      </c>
      <c r="G126">
        <v>9.6150379180000005</v>
      </c>
      <c r="H126">
        <v>0.43557721379999997</v>
      </c>
      <c r="I126">
        <v>0.15796941519999999</v>
      </c>
    </row>
    <row r="127" spans="1:9" x14ac:dyDescent="0.25">
      <c r="A127">
        <v>2.52</v>
      </c>
      <c r="B127">
        <v>0</v>
      </c>
      <c r="C127">
        <v>0</v>
      </c>
      <c r="D127">
        <v>-4.4373553249999996E-3</v>
      </c>
      <c r="E127">
        <v>-1.9312076269999999E-2</v>
      </c>
      <c r="F127">
        <v>2.2186777590000002</v>
      </c>
      <c r="G127">
        <v>9.6658134459999996</v>
      </c>
      <c r="H127">
        <v>0.33999183770000002</v>
      </c>
      <c r="I127">
        <v>0.49787461760000001</v>
      </c>
    </row>
    <row r="128" spans="1:9" x14ac:dyDescent="0.25">
      <c r="A128">
        <v>2.54</v>
      </c>
      <c r="B128">
        <v>0</v>
      </c>
      <c r="C128">
        <v>0</v>
      </c>
      <c r="D128">
        <v>-4.6432688830000002E-3</v>
      </c>
      <c r="E128">
        <v>-1.9546337430000001E-2</v>
      </c>
      <c r="F128">
        <v>2.3216345309999999</v>
      </c>
      <c r="G128">
        <v>9.7550754550000001</v>
      </c>
      <c r="H128">
        <v>0.62441480159999996</v>
      </c>
      <c r="I128">
        <v>1.597452402</v>
      </c>
    </row>
    <row r="129" spans="1:9" x14ac:dyDescent="0.25">
      <c r="A129">
        <v>2.56</v>
      </c>
      <c r="B129">
        <v>0</v>
      </c>
      <c r="C129">
        <v>0</v>
      </c>
      <c r="D129">
        <v>-4.4440347699999999E-3</v>
      </c>
      <c r="E129">
        <v>-1.922701299E-2</v>
      </c>
      <c r="F129">
        <v>2.222017288</v>
      </c>
      <c r="G129">
        <v>9.6179323199999995</v>
      </c>
      <c r="H129">
        <v>0.43679836389999999</v>
      </c>
      <c r="I129">
        <v>0.70511853690000004</v>
      </c>
    </row>
    <row r="130" spans="1:9" x14ac:dyDescent="0.25">
      <c r="A130">
        <v>2.58</v>
      </c>
      <c r="B130">
        <v>0</v>
      </c>
      <c r="C130">
        <v>0</v>
      </c>
      <c r="D130">
        <v>-4.330126569E-3</v>
      </c>
      <c r="E130">
        <v>-1.916275173E-2</v>
      </c>
      <c r="F130">
        <v>2.1701791290000001</v>
      </c>
      <c r="G130">
        <v>9.5813760759999997</v>
      </c>
      <c r="H130">
        <v>0.68106323479999997</v>
      </c>
      <c r="I130">
        <v>2.290837765</v>
      </c>
    </row>
    <row r="131" spans="1:9" x14ac:dyDescent="0.25">
      <c r="A131">
        <v>2.6</v>
      </c>
      <c r="B131">
        <v>0</v>
      </c>
      <c r="C131">
        <v>0</v>
      </c>
      <c r="D131">
        <v>-4.195667803E-3</v>
      </c>
      <c r="E131">
        <v>-1.9359834489999998E-2</v>
      </c>
      <c r="F131">
        <v>2.0924723150000002</v>
      </c>
      <c r="G131">
        <v>9.7062883380000002</v>
      </c>
      <c r="H131">
        <v>0.47247749570000003</v>
      </c>
      <c r="I131">
        <v>-5.7877423239999998E-3</v>
      </c>
    </row>
    <row r="132" spans="1:9" x14ac:dyDescent="0.25">
      <c r="A132">
        <v>2.62</v>
      </c>
      <c r="B132">
        <v>0</v>
      </c>
      <c r="C132">
        <v>0</v>
      </c>
      <c r="D132">
        <v>-4.0228422729999998E-3</v>
      </c>
      <c r="E132">
        <v>-1.9880063829999999E-2</v>
      </c>
      <c r="F132">
        <v>2.0114212039999999</v>
      </c>
      <c r="G132">
        <v>9.9563484189999993</v>
      </c>
      <c r="H132">
        <v>0.44764319060000002</v>
      </c>
      <c r="I132">
        <v>0.63191729780000006</v>
      </c>
    </row>
    <row r="133" spans="1:9" x14ac:dyDescent="0.25">
      <c r="A133">
        <v>2.64</v>
      </c>
      <c r="B133">
        <v>0</v>
      </c>
      <c r="C133">
        <v>0</v>
      </c>
      <c r="D133">
        <v>-4.1879154740000002E-3</v>
      </c>
      <c r="E133">
        <v>-1.9777379929999998E-2</v>
      </c>
      <c r="F133">
        <v>2.1055779459999999</v>
      </c>
      <c r="G133">
        <v>9.888689995</v>
      </c>
      <c r="H133">
        <v>0.61386835579999999</v>
      </c>
      <c r="I133">
        <v>-0.40882059929999998</v>
      </c>
    </row>
    <row r="134" spans="1:9" x14ac:dyDescent="0.25">
      <c r="A134">
        <v>2.66</v>
      </c>
      <c r="B134">
        <v>0</v>
      </c>
      <c r="C134">
        <v>0</v>
      </c>
      <c r="D134">
        <v>-4.6104323119999999E-3</v>
      </c>
      <c r="E134">
        <v>-1.9801937039999998E-2</v>
      </c>
      <c r="F134">
        <v>2.326690674</v>
      </c>
      <c r="G134">
        <v>9.9009685520000001</v>
      </c>
      <c r="H134">
        <v>0.8594861627</v>
      </c>
      <c r="I134">
        <v>0.73712354899999999</v>
      </c>
    </row>
    <row r="135" spans="1:9" x14ac:dyDescent="0.25">
      <c r="A135">
        <v>2.68</v>
      </c>
      <c r="B135">
        <v>0</v>
      </c>
      <c r="C135">
        <v>0</v>
      </c>
      <c r="D135">
        <v>-4.8210825769999998E-3</v>
      </c>
      <c r="E135">
        <v>-1.955286413E-2</v>
      </c>
      <c r="F135">
        <v>2.4105412959999999</v>
      </c>
      <c r="G135">
        <v>9.7764320369999993</v>
      </c>
      <c r="H135">
        <v>0.85325944419999999</v>
      </c>
      <c r="I135">
        <v>1.787657142</v>
      </c>
    </row>
    <row r="136" spans="1:9" x14ac:dyDescent="0.25">
      <c r="A136">
        <v>2.7</v>
      </c>
      <c r="B136">
        <v>0</v>
      </c>
      <c r="C136">
        <v>0</v>
      </c>
      <c r="D136">
        <v>-4.4841263440000001E-3</v>
      </c>
      <c r="E136">
        <v>-1.947822422E-2</v>
      </c>
      <c r="F136">
        <v>2.2255489829999999</v>
      </c>
      <c r="G136">
        <v>9.7423601150000003</v>
      </c>
      <c r="H136">
        <v>1.1718550919999999</v>
      </c>
      <c r="I136">
        <v>1.320232034</v>
      </c>
    </row>
    <row r="137" spans="1:9" x14ac:dyDescent="0.25">
      <c r="A137">
        <v>2.72</v>
      </c>
      <c r="B137">
        <v>0</v>
      </c>
      <c r="C137">
        <v>0</v>
      </c>
      <c r="D137">
        <v>-4.2920354749999999E-3</v>
      </c>
      <c r="E137">
        <v>-1.953918487E-2</v>
      </c>
      <c r="F137">
        <v>2.1421155930000002</v>
      </c>
      <c r="G137">
        <v>9.7702665329999991</v>
      </c>
      <c r="H137">
        <v>0.17809791859999999</v>
      </c>
      <c r="I137">
        <v>1.0164886710000001</v>
      </c>
    </row>
    <row r="138" spans="1:9" x14ac:dyDescent="0.25">
      <c r="A138">
        <v>2.74</v>
      </c>
      <c r="B138">
        <v>0</v>
      </c>
      <c r="C138">
        <v>0</v>
      </c>
      <c r="D138">
        <v>-4.0997881440000003E-3</v>
      </c>
      <c r="E138">
        <v>-1.951540262E-2</v>
      </c>
      <c r="F138">
        <v>2.0395712850000001</v>
      </c>
      <c r="G138">
        <v>9.7474346159999996</v>
      </c>
      <c r="H138">
        <v>-0.13320578629999999</v>
      </c>
      <c r="I138">
        <v>1.6359714270000001</v>
      </c>
    </row>
    <row r="139" spans="1:9" x14ac:dyDescent="0.25">
      <c r="A139">
        <v>2.76</v>
      </c>
      <c r="B139">
        <v>0</v>
      </c>
      <c r="C139">
        <v>0</v>
      </c>
      <c r="D139">
        <v>-3.9923843000000004E-3</v>
      </c>
      <c r="E139">
        <v>-1.912578195E-2</v>
      </c>
      <c r="F139">
        <v>1.9961920980000001</v>
      </c>
      <c r="G139">
        <v>9.5526390079999999</v>
      </c>
      <c r="H139">
        <v>0.54832148550000004</v>
      </c>
      <c r="I139">
        <v>0.66627365350000001</v>
      </c>
    </row>
    <row r="140" spans="1:9" x14ac:dyDescent="0.25">
      <c r="A140">
        <v>2.78</v>
      </c>
      <c r="B140">
        <v>0</v>
      </c>
      <c r="C140">
        <v>0</v>
      </c>
      <c r="D140">
        <v>-3.850938752E-3</v>
      </c>
      <c r="E140">
        <v>-1.933067292E-2</v>
      </c>
      <c r="F140">
        <v>1.9270423649999999</v>
      </c>
      <c r="G140">
        <v>9.6628923419999992</v>
      </c>
      <c r="H140">
        <v>0.47434383629999999</v>
      </c>
      <c r="I140">
        <v>1.372511864</v>
      </c>
    </row>
    <row r="141" spans="1:9" x14ac:dyDescent="0.25">
      <c r="A141">
        <v>2.8</v>
      </c>
      <c r="B141">
        <v>0</v>
      </c>
      <c r="C141">
        <v>0</v>
      </c>
      <c r="D141">
        <v>-4.2112749070000004E-3</v>
      </c>
      <c r="E141">
        <v>-1.9111387430000001E-2</v>
      </c>
      <c r="F141">
        <v>2.10563755</v>
      </c>
      <c r="G141">
        <v>9.5558576580000008</v>
      </c>
      <c r="H141">
        <v>0.12901055810000001</v>
      </c>
      <c r="I141">
        <v>8.6377054450000004E-2</v>
      </c>
    </row>
    <row r="142" spans="1:9" x14ac:dyDescent="0.25">
      <c r="A142">
        <v>2.82</v>
      </c>
      <c r="B142">
        <v>0</v>
      </c>
      <c r="C142">
        <v>0</v>
      </c>
      <c r="D142">
        <v>-4.3987352399999999E-3</v>
      </c>
      <c r="E142">
        <v>-1.9664756950000001E-2</v>
      </c>
      <c r="F142">
        <v>2.1993675229999998</v>
      </c>
      <c r="G142">
        <v>9.8323783870000003</v>
      </c>
      <c r="H142">
        <v>0.13100153210000001</v>
      </c>
      <c r="I142">
        <v>0.5573748946</v>
      </c>
    </row>
    <row r="143" spans="1:9" x14ac:dyDescent="0.25">
      <c r="A143">
        <v>2.84</v>
      </c>
      <c r="B143">
        <v>0</v>
      </c>
      <c r="C143">
        <v>0</v>
      </c>
      <c r="D143">
        <v>-4.9145706000000003E-3</v>
      </c>
      <c r="E143">
        <v>-1.9589968029999998E-2</v>
      </c>
      <c r="F143">
        <v>2.4789283279999998</v>
      </c>
      <c r="G143">
        <v>9.7949838640000007</v>
      </c>
      <c r="H143">
        <v>-0.27707219119999998</v>
      </c>
      <c r="I143">
        <v>0.36558964849999998</v>
      </c>
    </row>
    <row r="144" spans="1:9" x14ac:dyDescent="0.25">
      <c r="A144">
        <v>2.86</v>
      </c>
      <c r="B144">
        <v>0</v>
      </c>
      <c r="C144">
        <v>0</v>
      </c>
      <c r="D144">
        <v>-4.9335137009999998E-3</v>
      </c>
      <c r="E144">
        <v>-1.9799068570000002E-2</v>
      </c>
      <c r="F144">
        <v>2.4667568210000002</v>
      </c>
      <c r="G144">
        <v>9.899534225</v>
      </c>
      <c r="H144">
        <v>-0.1106953546</v>
      </c>
      <c r="I144">
        <v>-7.3656111960000006E-2</v>
      </c>
    </row>
    <row r="145" spans="1:9" x14ac:dyDescent="0.25">
      <c r="A145">
        <v>2.88</v>
      </c>
      <c r="B145">
        <v>0</v>
      </c>
      <c r="C145">
        <v>0</v>
      </c>
      <c r="D145">
        <v>-4.5792702590000001E-3</v>
      </c>
      <c r="E145">
        <v>-1.9749745730000001E-2</v>
      </c>
      <c r="F145">
        <v>2.2763693329999999</v>
      </c>
      <c r="G145">
        <v>9.874873161</v>
      </c>
      <c r="H145">
        <v>0.1578527689</v>
      </c>
      <c r="I145">
        <v>-0.30601954460000003</v>
      </c>
    </row>
    <row r="146" spans="1:9" x14ac:dyDescent="0.25">
      <c r="A146">
        <v>2.9</v>
      </c>
      <c r="B146">
        <v>0</v>
      </c>
      <c r="C146">
        <v>0</v>
      </c>
      <c r="D146">
        <v>-4.4645778830000003E-3</v>
      </c>
      <c r="E146">
        <v>-1.9952379169999999E-2</v>
      </c>
      <c r="F146">
        <v>2.2348239419999998</v>
      </c>
      <c r="G146">
        <v>10.093223569999999</v>
      </c>
      <c r="H146">
        <v>0.3142768145</v>
      </c>
      <c r="I146">
        <v>-0.19580143689999999</v>
      </c>
    </row>
    <row r="147" spans="1:9" x14ac:dyDescent="0.25">
      <c r="A147">
        <v>2.92</v>
      </c>
      <c r="B147">
        <v>0</v>
      </c>
      <c r="C147">
        <v>0</v>
      </c>
      <c r="D147">
        <v>-4.4250804929999998E-3</v>
      </c>
      <c r="E147">
        <v>-2.0145334300000001E-2</v>
      </c>
      <c r="F147">
        <v>2.2125401500000001</v>
      </c>
      <c r="G147">
        <v>10.07266712</v>
      </c>
      <c r="H147">
        <v>0.20235335830000001</v>
      </c>
      <c r="I147">
        <v>2.444873571</v>
      </c>
    </row>
    <row r="148" spans="1:9" x14ac:dyDescent="0.25">
      <c r="A148">
        <v>2.94</v>
      </c>
      <c r="B148">
        <v>0</v>
      </c>
      <c r="C148">
        <v>0</v>
      </c>
      <c r="D148">
        <v>-4.3919850140000001E-3</v>
      </c>
      <c r="E148">
        <v>-1.972647756E-2</v>
      </c>
      <c r="F148">
        <v>2.1920251849999999</v>
      </c>
      <c r="G148">
        <v>9.8632383350000001</v>
      </c>
      <c r="H148">
        <v>1.2415850159999999</v>
      </c>
      <c r="I148">
        <v>8.1820182500000005E-2</v>
      </c>
    </row>
    <row r="149" spans="1:9" x14ac:dyDescent="0.25">
      <c r="A149">
        <v>2.96</v>
      </c>
      <c r="B149">
        <v>0</v>
      </c>
      <c r="C149">
        <v>0</v>
      </c>
      <c r="D149">
        <v>-4.3720472600000003E-3</v>
      </c>
      <c r="E149">
        <v>-1.9403450190000001E-2</v>
      </c>
      <c r="F149">
        <v>2.1860237119999999</v>
      </c>
      <c r="G149">
        <v>9.7043476099999992</v>
      </c>
      <c r="H149">
        <v>0.29667082430000002</v>
      </c>
      <c r="I149">
        <v>1.4638632540000001</v>
      </c>
    </row>
    <row r="150" spans="1:9" x14ac:dyDescent="0.25">
      <c r="A150">
        <v>2.98</v>
      </c>
      <c r="B150">
        <v>0</v>
      </c>
      <c r="C150">
        <v>0</v>
      </c>
      <c r="D150">
        <v>-4.2648147790000004E-3</v>
      </c>
      <c r="E150">
        <v>-1.9284226000000002E-2</v>
      </c>
      <c r="F150">
        <v>2.1269545559999998</v>
      </c>
      <c r="G150">
        <v>9.6421127319999993</v>
      </c>
      <c r="H150">
        <v>-0.21907550100000001</v>
      </c>
      <c r="I150">
        <v>1.6055873629999999</v>
      </c>
    </row>
    <row r="151" spans="1:9" x14ac:dyDescent="0.25">
      <c r="A151">
        <v>3</v>
      </c>
      <c r="B151">
        <v>0</v>
      </c>
      <c r="C151">
        <v>0</v>
      </c>
      <c r="D151">
        <v>-4.296060652E-3</v>
      </c>
      <c r="E151">
        <v>-1.9504062829999998E-2</v>
      </c>
      <c r="F151">
        <v>2.1544852259999998</v>
      </c>
      <c r="G151">
        <v>9.7462759020000007</v>
      </c>
      <c r="H151">
        <v>0.22732296590000001</v>
      </c>
      <c r="I151">
        <v>1.093381763</v>
      </c>
    </row>
    <row r="152" spans="1:9" x14ac:dyDescent="0.25">
      <c r="A152">
        <v>3.02</v>
      </c>
      <c r="B152">
        <v>0</v>
      </c>
      <c r="C152">
        <v>0</v>
      </c>
      <c r="D152">
        <v>-4.5025590809999998E-3</v>
      </c>
      <c r="E152">
        <v>-1.9249610600000001E-2</v>
      </c>
      <c r="F152">
        <v>2.2646310330000001</v>
      </c>
      <c r="G152">
        <v>9.6112079619999999</v>
      </c>
      <c r="H152">
        <v>0.80380052329999996</v>
      </c>
      <c r="I152">
        <v>0.31538811329999999</v>
      </c>
    </row>
    <row r="153" spans="1:9" x14ac:dyDescent="0.25">
      <c r="A153">
        <v>3.04</v>
      </c>
      <c r="B153">
        <v>0</v>
      </c>
      <c r="C153">
        <v>0</v>
      </c>
      <c r="D153">
        <v>-4.5854486530000002E-3</v>
      </c>
      <c r="E153">
        <v>-1.9264064729999999E-2</v>
      </c>
      <c r="F153">
        <v>2.2845752240000001</v>
      </c>
      <c r="G153">
        <v>9.6320323939999994</v>
      </c>
      <c r="H153">
        <v>1.0532227750000001</v>
      </c>
      <c r="I153">
        <v>0.99000763889999999</v>
      </c>
    </row>
    <row r="154" spans="1:9" x14ac:dyDescent="0.25">
      <c r="A154">
        <v>3.06</v>
      </c>
      <c r="B154">
        <v>0</v>
      </c>
      <c r="C154">
        <v>0</v>
      </c>
      <c r="D154">
        <v>-4.4508147980000003E-3</v>
      </c>
      <c r="E154">
        <v>-1.9489623609999999E-2</v>
      </c>
      <c r="F154">
        <v>2.2254073619999999</v>
      </c>
      <c r="G154">
        <v>9.7477216720000008</v>
      </c>
      <c r="H154">
        <v>0.82563400269999998</v>
      </c>
      <c r="I154">
        <v>0.34448906779999999</v>
      </c>
    </row>
    <row r="155" spans="1:9" x14ac:dyDescent="0.25">
      <c r="A155">
        <v>3.08</v>
      </c>
      <c r="B155">
        <v>0</v>
      </c>
      <c r="C155">
        <v>0</v>
      </c>
      <c r="D155">
        <v>-4.7302898019999998E-3</v>
      </c>
      <c r="E155">
        <v>-1.964768767E-2</v>
      </c>
      <c r="F155">
        <v>2.3697810170000002</v>
      </c>
      <c r="G155">
        <v>9.846396446</v>
      </c>
      <c r="H155">
        <v>0.77121657129999999</v>
      </c>
      <c r="I155">
        <v>1.0002745390000001</v>
      </c>
    </row>
    <row r="156" spans="1:9" x14ac:dyDescent="0.25">
      <c r="A156">
        <v>3.1</v>
      </c>
      <c r="B156">
        <v>0</v>
      </c>
      <c r="C156">
        <v>0</v>
      </c>
      <c r="D156">
        <v>-4.6202596279999999E-3</v>
      </c>
      <c r="E156">
        <v>-1.976505667E-2</v>
      </c>
      <c r="F156">
        <v>2.3101298809999999</v>
      </c>
      <c r="G156">
        <v>9.8625679020000003</v>
      </c>
      <c r="H156">
        <v>0.61107504369999999</v>
      </c>
      <c r="I156">
        <v>2.9708445069999998</v>
      </c>
    </row>
    <row r="157" spans="1:9" x14ac:dyDescent="0.25">
      <c r="A157">
        <v>3.12</v>
      </c>
      <c r="B157">
        <v>0</v>
      </c>
      <c r="C157">
        <v>0</v>
      </c>
      <c r="D157">
        <v>-4.2855087670000003E-3</v>
      </c>
      <c r="E157">
        <v>-1.9485689699999999E-2</v>
      </c>
      <c r="F157">
        <v>2.142754316</v>
      </c>
      <c r="G157">
        <v>9.742844582</v>
      </c>
      <c r="H157">
        <v>0.34328764680000001</v>
      </c>
      <c r="I157">
        <v>2.7888147829999999</v>
      </c>
    </row>
    <row r="158" spans="1:9" x14ac:dyDescent="0.25">
      <c r="A158">
        <v>3.14</v>
      </c>
      <c r="B158">
        <v>0</v>
      </c>
      <c r="C158">
        <v>0</v>
      </c>
      <c r="D158">
        <v>-4.6017132700000001E-3</v>
      </c>
      <c r="E158">
        <v>-1.92111209E-2</v>
      </c>
      <c r="F158">
        <v>2.30085659</v>
      </c>
      <c r="G158">
        <v>9.6055603030000007</v>
      </c>
      <c r="H158">
        <v>0.28937819599999998</v>
      </c>
      <c r="I158">
        <v>1.691215396</v>
      </c>
    </row>
    <row r="159" spans="1:9" x14ac:dyDescent="0.25">
      <c r="A159">
        <v>3.16</v>
      </c>
      <c r="B159">
        <v>0</v>
      </c>
      <c r="C159">
        <v>0</v>
      </c>
      <c r="D159">
        <v>-4.6374090020000003E-3</v>
      </c>
      <c r="E159">
        <v>-1.9032753999999999E-2</v>
      </c>
      <c r="F159">
        <v>2.3187046050000002</v>
      </c>
      <c r="G159">
        <v>9.5163774490000002</v>
      </c>
      <c r="H159">
        <v>-0.37088191510000001</v>
      </c>
      <c r="I159">
        <v>1.151167512</v>
      </c>
    </row>
    <row r="160" spans="1:9" x14ac:dyDescent="0.25">
      <c r="A160">
        <v>3.18</v>
      </c>
      <c r="B160">
        <v>0</v>
      </c>
      <c r="C160">
        <v>0</v>
      </c>
      <c r="D160">
        <v>-4.8546977340000004E-3</v>
      </c>
      <c r="E160">
        <v>-1.9103713330000001E-2</v>
      </c>
      <c r="F160">
        <v>2.4273488520000002</v>
      </c>
      <c r="G160">
        <v>9.5588006970000006</v>
      </c>
      <c r="H160">
        <v>-0.19196528199999999</v>
      </c>
      <c r="I160">
        <v>1.3658355470000001</v>
      </c>
    </row>
    <row r="161" spans="1:9" x14ac:dyDescent="0.25">
      <c r="A161">
        <v>3.2</v>
      </c>
      <c r="B161">
        <v>0</v>
      </c>
      <c r="C161">
        <v>0</v>
      </c>
      <c r="D161">
        <v>-5.1063541319999999E-3</v>
      </c>
      <c r="E161">
        <v>-1.9314065580000001E-2</v>
      </c>
      <c r="F161">
        <v>2.5531771179999998</v>
      </c>
      <c r="G161">
        <v>9.6570329669999992</v>
      </c>
      <c r="H161">
        <v>0.3684375882</v>
      </c>
      <c r="I161">
        <v>0.70894223450000005</v>
      </c>
    </row>
    <row r="162" spans="1:9" x14ac:dyDescent="0.25">
      <c r="A162">
        <v>3.22</v>
      </c>
      <c r="B162">
        <v>0</v>
      </c>
      <c r="C162">
        <v>0</v>
      </c>
      <c r="D162">
        <v>-4.8753377049999998E-3</v>
      </c>
      <c r="E162">
        <v>-1.919765025E-2</v>
      </c>
      <c r="F162">
        <v>2.4295887949999999</v>
      </c>
      <c r="G162">
        <v>9.5988254550000001</v>
      </c>
      <c r="H162">
        <v>0.55091971159999997</v>
      </c>
      <c r="I162">
        <v>4.5271539130000002E-3</v>
      </c>
    </row>
    <row r="163" spans="1:9" x14ac:dyDescent="0.25">
      <c r="A163">
        <v>3.24</v>
      </c>
      <c r="B163">
        <v>0</v>
      </c>
      <c r="C163">
        <v>0</v>
      </c>
      <c r="D163">
        <v>-4.723826423E-3</v>
      </c>
      <c r="E163">
        <v>-1.9252829249999999E-2</v>
      </c>
      <c r="F163">
        <v>2.3545939919999999</v>
      </c>
      <c r="G163">
        <v>9.6264142990000003</v>
      </c>
      <c r="H163">
        <v>0.47522613409999998</v>
      </c>
      <c r="I163">
        <v>0.89196157460000003</v>
      </c>
    </row>
    <row r="164" spans="1:9" x14ac:dyDescent="0.25">
      <c r="A164">
        <v>3.26</v>
      </c>
      <c r="B164">
        <v>0</v>
      </c>
      <c r="C164">
        <v>0</v>
      </c>
      <c r="D164">
        <v>-4.4721886520000002E-3</v>
      </c>
      <c r="E164">
        <v>-1.9683465359999999E-2</v>
      </c>
      <c r="F164">
        <v>2.236825466</v>
      </c>
      <c r="G164">
        <v>9.8417329789999997</v>
      </c>
      <c r="H164">
        <v>0.64105898139999995</v>
      </c>
      <c r="I164">
        <v>1.6400357480000001</v>
      </c>
    </row>
    <row r="165" spans="1:9" x14ac:dyDescent="0.25">
      <c r="A165">
        <v>3.28</v>
      </c>
      <c r="B165">
        <v>0</v>
      </c>
      <c r="C165">
        <v>0</v>
      </c>
      <c r="D165">
        <v>-4.4097937639999999E-3</v>
      </c>
      <c r="E165">
        <v>-2.009318769E-2</v>
      </c>
      <c r="F165">
        <v>2.2079021929999998</v>
      </c>
      <c r="G165">
        <v>10.04659367</v>
      </c>
      <c r="H165">
        <v>0.94122666119999998</v>
      </c>
      <c r="I165">
        <v>0.51410448549999999</v>
      </c>
    </row>
    <row r="166" spans="1:9" x14ac:dyDescent="0.25">
      <c r="A166">
        <v>3.3</v>
      </c>
      <c r="B166">
        <v>0</v>
      </c>
      <c r="C166">
        <v>0</v>
      </c>
      <c r="D166">
        <v>-4.4560078530000002E-3</v>
      </c>
      <c r="E166">
        <v>-1.9850052890000001E-2</v>
      </c>
      <c r="F166">
        <v>2.2280039789999999</v>
      </c>
      <c r="G166">
        <v>9.9150838849999996</v>
      </c>
      <c r="H166">
        <v>0.74509507419999998</v>
      </c>
      <c r="I166">
        <v>0.84523284440000002</v>
      </c>
    </row>
    <row r="167" spans="1:9" x14ac:dyDescent="0.25">
      <c r="A167">
        <v>3.32</v>
      </c>
      <c r="B167">
        <v>0</v>
      </c>
      <c r="C167">
        <v>0</v>
      </c>
      <c r="D167">
        <v>-4.4207181779999999E-3</v>
      </c>
      <c r="E167">
        <v>-1.9587121900000001E-2</v>
      </c>
      <c r="F167">
        <v>2.2031617159999999</v>
      </c>
      <c r="G167">
        <v>9.7935609820000007</v>
      </c>
      <c r="H167">
        <v>5.6209303439999997E-2</v>
      </c>
      <c r="I167">
        <v>0.41031923889999999</v>
      </c>
    </row>
    <row r="168" spans="1:9" x14ac:dyDescent="0.25">
      <c r="A168">
        <v>3.34</v>
      </c>
      <c r="B168">
        <v>0</v>
      </c>
      <c r="C168">
        <v>0</v>
      </c>
      <c r="D168">
        <v>-4.2159296569999997E-3</v>
      </c>
      <c r="E168">
        <v>-1.9401937720000002E-2</v>
      </c>
      <c r="F168">
        <v>2.1079647540000002</v>
      </c>
      <c r="G168">
        <v>9.7009687420000006</v>
      </c>
      <c r="H168">
        <v>0.32491388919999997</v>
      </c>
      <c r="I168">
        <v>1.5139932629999999</v>
      </c>
    </row>
    <row r="169" spans="1:9" x14ac:dyDescent="0.25">
      <c r="A169">
        <v>3.36</v>
      </c>
      <c r="B169">
        <v>0</v>
      </c>
      <c r="C169">
        <v>0</v>
      </c>
      <c r="D169">
        <v>-4.0386766199999998E-3</v>
      </c>
      <c r="E169">
        <v>-1.9355051219999999E-2</v>
      </c>
      <c r="F169">
        <v>2.0193383690000002</v>
      </c>
      <c r="G169">
        <v>9.6775255199999997</v>
      </c>
      <c r="H169">
        <v>0.11991628999999999</v>
      </c>
      <c r="I169">
        <v>0.92312604190000003</v>
      </c>
    </row>
    <row r="170" spans="1:9" x14ac:dyDescent="0.25">
      <c r="A170">
        <v>3.38</v>
      </c>
      <c r="B170">
        <v>0</v>
      </c>
      <c r="C170">
        <v>0</v>
      </c>
      <c r="D170">
        <v>-4.00708057E-3</v>
      </c>
      <c r="E170">
        <v>-1.9531853500000002E-2</v>
      </c>
      <c r="F170">
        <v>2.0059282779999998</v>
      </c>
      <c r="G170">
        <v>9.7705087660000007</v>
      </c>
      <c r="H170">
        <v>0.6446329355</v>
      </c>
      <c r="I170">
        <v>1.4523749349999999</v>
      </c>
    </row>
    <row r="171" spans="1:9" x14ac:dyDescent="0.25">
      <c r="A171">
        <v>3.4</v>
      </c>
      <c r="B171">
        <v>0</v>
      </c>
      <c r="C171">
        <v>0</v>
      </c>
      <c r="D171">
        <v>-4.1712503879999998E-3</v>
      </c>
      <c r="E171">
        <v>-1.9710935650000001E-2</v>
      </c>
      <c r="F171">
        <v>2.0856251719999999</v>
      </c>
      <c r="G171">
        <v>9.8619718550000002</v>
      </c>
      <c r="H171">
        <v>0.62133103609999996</v>
      </c>
      <c r="I171">
        <v>1.137218952</v>
      </c>
    </row>
    <row r="172" spans="1:9" x14ac:dyDescent="0.25">
      <c r="A172">
        <v>3.42</v>
      </c>
      <c r="B172">
        <v>0</v>
      </c>
      <c r="C172">
        <v>0</v>
      </c>
      <c r="D172">
        <v>-4.2143147439999999E-3</v>
      </c>
      <c r="E172">
        <v>-1.9536845390000002E-2</v>
      </c>
      <c r="F172">
        <v>2.1168253419999998</v>
      </c>
      <c r="G172">
        <v>9.7684230799999998</v>
      </c>
      <c r="H172">
        <v>0.57350206380000002</v>
      </c>
      <c r="I172">
        <v>1.2543104890000001</v>
      </c>
    </row>
    <row r="173" spans="1:9" x14ac:dyDescent="0.25">
      <c r="A173">
        <v>3.44</v>
      </c>
      <c r="B173">
        <v>0</v>
      </c>
      <c r="C173">
        <v>0</v>
      </c>
      <c r="D173">
        <v>-4.0232706819999997E-3</v>
      </c>
      <c r="E173">
        <v>-1.9709937269999998E-2</v>
      </c>
      <c r="F173">
        <v>1.9989739660000001</v>
      </c>
      <c r="G173">
        <v>9.8572969439999998</v>
      </c>
      <c r="H173">
        <v>0.89079511170000003</v>
      </c>
      <c r="I173">
        <v>0.82888621090000003</v>
      </c>
    </row>
    <row r="174" spans="1:9" x14ac:dyDescent="0.25">
      <c r="A174">
        <v>3.46</v>
      </c>
      <c r="B174">
        <v>0</v>
      </c>
      <c r="C174">
        <v>0</v>
      </c>
      <c r="D174">
        <v>-3.9720851929999999E-3</v>
      </c>
      <c r="E174">
        <v>-1.9512772559999999E-2</v>
      </c>
      <c r="F174">
        <v>1.984496593</v>
      </c>
      <c r="G174">
        <v>9.7472448350000001</v>
      </c>
      <c r="H174">
        <v>0.47874367239999999</v>
      </c>
      <c r="I174">
        <v>0.80165559050000001</v>
      </c>
    </row>
    <row r="175" spans="1:9" x14ac:dyDescent="0.25">
      <c r="A175">
        <v>3.48</v>
      </c>
      <c r="B175">
        <v>0</v>
      </c>
      <c r="C175">
        <v>0</v>
      </c>
      <c r="D175">
        <v>-4.0069688110000003E-3</v>
      </c>
      <c r="E175">
        <v>-1.9542403520000001E-2</v>
      </c>
      <c r="F175">
        <v>2.0092940330000002</v>
      </c>
      <c r="G175">
        <v>9.7582559589999995</v>
      </c>
      <c r="H175">
        <v>0.30114245410000001</v>
      </c>
      <c r="I175">
        <v>2.1016020769999999</v>
      </c>
    </row>
    <row r="176" spans="1:9" x14ac:dyDescent="0.25">
      <c r="A176">
        <v>3.5</v>
      </c>
      <c r="B176">
        <v>0</v>
      </c>
      <c r="C176">
        <v>0</v>
      </c>
      <c r="D176">
        <v>-4.0339827539999998E-3</v>
      </c>
      <c r="E176">
        <v>-1.9059561190000001E-2</v>
      </c>
      <c r="F176">
        <v>2.0169913770000001</v>
      </c>
      <c r="G176">
        <v>9.5242748259999992</v>
      </c>
      <c r="H176">
        <v>0.15329165759999999</v>
      </c>
      <c r="I176">
        <v>0.14794559779999999</v>
      </c>
    </row>
    <row r="177" spans="1:9" x14ac:dyDescent="0.25">
      <c r="A177">
        <v>3.52</v>
      </c>
      <c r="B177">
        <v>0</v>
      </c>
      <c r="C177">
        <v>0</v>
      </c>
      <c r="D177">
        <v>-4.0749590840000001E-3</v>
      </c>
      <c r="E177">
        <v>-1.9224494700000001E-2</v>
      </c>
      <c r="F177">
        <v>2.0349090099999998</v>
      </c>
      <c r="G177">
        <v>9.6122474669999995</v>
      </c>
      <c r="H177">
        <v>0.34511595960000002</v>
      </c>
      <c r="I177">
        <v>0.4321191311</v>
      </c>
    </row>
    <row r="178" spans="1:9" x14ac:dyDescent="0.25">
      <c r="A178">
        <v>3.54</v>
      </c>
      <c r="B178">
        <v>0</v>
      </c>
      <c r="C178">
        <v>0</v>
      </c>
      <c r="D178">
        <v>-4.1447710249999997E-3</v>
      </c>
      <c r="E178">
        <v>-1.9663654270000001E-2</v>
      </c>
      <c r="F178">
        <v>2.0788340569999999</v>
      </c>
      <c r="G178">
        <v>9.8318271639999999</v>
      </c>
      <c r="H178">
        <v>-0.20178432760000001</v>
      </c>
      <c r="I178">
        <v>0.65440797809999995</v>
      </c>
    </row>
    <row r="179" spans="1:9" x14ac:dyDescent="0.25">
      <c r="A179">
        <v>3.56</v>
      </c>
      <c r="B179">
        <v>0</v>
      </c>
      <c r="C179">
        <v>0</v>
      </c>
      <c r="D179">
        <v>-4.4482648370000001E-3</v>
      </c>
      <c r="E179">
        <v>-1.974343508E-2</v>
      </c>
      <c r="F179">
        <v>2.235506773</v>
      </c>
      <c r="G179">
        <v>9.8832435610000005</v>
      </c>
      <c r="H179">
        <v>6.7220374939999994E-2</v>
      </c>
      <c r="I179">
        <v>7.1487180890000002E-2</v>
      </c>
    </row>
    <row r="180" spans="1:9" x14ac:dyDescent="0.25">
      <c r="A180">
        <v>3.58</v>
      </c>
      <c r="B180">
        <v>0</v>
      </c>
      <c r="C180">
        <v>0</v>
      </c>
      <c r="D180">
        <v>-4.3478887530000003E-3</v>
      </c>
      <c r="E180">
        <v>-1.9855953749999999E-2</v>
      </c>
      <c r="F180">
        <v>2.1577188970000001</v>
      </c>
      <c r="G180">
        <v>9.9279766079999998</v>
      </c>
      <c r="H180">
        <v>1.519027114</v>
      </c>
      <c r="I180">
        <v>2.2971541879999999</v>
      </c>
    </row>
    <row r="181" spans="1:9" x14ac:dyDescent="0.25">
      <c r="A181">
        <v>3.6</v>
      </c>
      <c r="B181">
        <v>0</v>
      </c>
      <c r="C181">
        <v>0</v>
      </c>
      <c r="D181">
        <v>-4.4619310649999999E-3</v>
      </c>
      <c r="E181">
        <v>-1.933660358E-2</v>
      </c>
      <c r="F181">
        <v>2.230965614</v>
      </c>
      <c r="G181">
        <v>9.6546974179999996</v>
      </c>
      <c r="H181">
        <v>0.56631016729999994</v>
      </c>
      <c r="I181">
        <v>1.0558139090000001</v>
      </c>
    </row>
    <row r="182" spans="1:9" x14ac:dyDescent="0.25">
      <c r="A182">
        <v>3.62</v>
      </c>
      <c r="B182">
        <v>0</v>
      </c>
      <c r="C182">
        <v>0</v>
      </c>
      <c r="D182">
        <v>-4.2178221050000004E-3</v>
      </c>
      <c r="E182">
        <v>-1.9271038470000001E-2</v>
      </c>
      <c r="F182">
        <v>2.1089110369999999</v>
      </c>
      <c r="G182">
        <v>9.6355190279999992</v>
      </c>
      <c r="H182">
        <v>1.12173605</v>
      </c>
      <c r="I182">
        <v>0.45923882719999998</v>
      </c>
    </row>
    <row r="183" spans="1:9" x14ac:dyDescent="0.25">
      <c r="A183">
        <v>3.64</v>
      </c>
      <c r="B183">
        <v>0</v>
      </c>
      <c r="C183">
        <v>0</v>
      </c>
      <c r="D183">
        <v>-3.826769069E-3</v>
      </c>
      <c r="E183">
        <v>-1.9692070780000001E-2</v>
      </c>
      <c r="F183">
        <v>1.9133845570000001</v>
      </c>
      <c r="G183">
        <v>9.8460350040000009</v>
      </c>
      <c r="H183">
        <v>0.86162930729999998</v>
      </c>
      <c r="I183">
        <v>-0.2752785385</v>
      </c>
    </row>
    <row r="184" spans="1:9" x14ac:dyDescent="0.25">
      <c r="A184">
        <v>3.66</v>
      </c>
      <c r="B184">
        <v>0</v>
      </c>
      <c r="C184">
        <v>0</v>
      </c>
      <c r="D184">
        <v>-4.1307285430000002E-3</v>
      </c>
      <c r="E184">
        <v>-1.9677437839999999E-2</v>
      </c>
      <c r="F184">
        <v>2.0653643609999999</v>
      </c>
      <c r="G184">
        <v>9.8387193679999996</v>
      </c>
      <c r="H184">
        <v>0.45958542819999998</v>
      </c>
      <c r="I184">
        <v>1.3459626440000001</v>
      </c>
    </row>
    <row r="185" spans="1:9" x14ac:dyDescent="0.25">
      <c r="A185">
        <v>3.68</v>
      </c>
      <c r="B185">
        <v>0</v>
      </c>
      <c r="C185">
        <v>0</v>
      </c>
      <c r="D185">
        <v>-4.2527094480000003E-3</v>
      </c>
      <c r="E185">
        <v>-1.9390143450000001E-2</v>
      </c>
      <c r="F185">
        <v>2.1263546940000002</v>
      </c>
      <c r="G185">
        <v>9.6808824540000007</v>
      </c>
      <c r="H185">
        <v>0.24566116930000001</v>
      </c>
      <c r="I185">
        <v>1.459798932</v>
      </c>
    </row>
    <row r="186" spans="1:9" x14ac:dyDescent="0.25">
      <c r="A186">
        <v>3.7</v>
      </c>
      <c r="B186">
        <v>0</v>
      </c>
      <c r="C186">
        <v>0</v>
      </c>
      <c r="D186">
        <v>-4.4575035569999998E-3</v>
      </c>
      <c r="E186">
        <v>-1.9318558279999998E-2</v>
      </c>
      <c r="F186">
        <v>2.2266590599999998</v>
      </c>
      <c r="G186">
        <v>9.6592788699999996</v>
      </c>
      <c r="H186">
        <v>0.50833588839999999</v>
      </c>
      <c r="I186">
        <v>0.50269860030000002</v>
      </c>
    </row>
    <row r="187" spans="1:9" x14ac:dyDescent="0.25">
      <c r="A187">
        <v>3.72</v>
      </c>
      <c r="B187">
        <v>0</v>
      </c>
      <c r="C187">
        <v>0</v>
      </c>
      <c r="D187">
        <v>-4.5301448550000003E-3</v>
      </c>
      <c r="E187">
        <v>-1.9508726890000001E-2</v>
      </c>
      <c r="F187">
        <v>2.2690658570000002</v>
      </c>
      <c r="G187">
        <v>9.7543630599999993</v>
      </c>
      <c r="H187">
        <v>0.94551765919999997</v>
      </c>
      <c r="I187">
        <v>1.239862204</v>
      </c>
    </row>
    <row r="188" spans="1:9" x14ac:dyDescent="0.25">
      <c r="A188">
        <v>3.74</v>
      </c>
      <c r="B188">
        <v>0</v>
      </c>
      <c r="C188">
        <v>0</v>
      </c>
      <c r="D188">
        <v>-4.4637974349999998E-3</v>
      </c>
      <c r="E188">
        <v>-1.9290849570000001E-2</v>
      </c>
      <c r="F188">
        <v>2.2288718219999999</v>
      </c>
      <c r="G188">
        <v>9.6454248430000007</v>
      </c>
      <c r="H188">
        <v>0.78223037719999999</v>
      </c>
      <c r="I188">
        <v>1.3879095319999999</v>
      </c>
    </row>
    <row r="189" spans="1:9" x14ac:dyDescent="0.25">
      <c r="A189">
        <v>3.76</v>
      </c>
      <c r="B189">
        <v>0</v>
      </c>
      <c r="C189">
        <v>0</v>
      </c>
      <c r="D189">
        <v>-4.35612537E-3</v>
      </c>
      <c r="E189">
        <v>-1.8954955039999999E-2</v>
      </c>
      <c r="F189">
        <v>2.1780626769999998</v>
      </c>
      <c r="G189">
        <v>9.4766654970000008</v>
      </c>
      <c r="H189">
        <v>0.11527962980000001</v>
      </c>
      <c r="I189">
        <v>1.1261880399999999</v>
      </c>
    </row>
    <row r="190" spans="1:9" x14ac:dyDescent="0.25">
      <c r="A190">
        <v>3.78</v>
      </c>
      <c r="B190">
        <v>0</v>
      </c>
      <c r="C190">
        <v>0</v>
      </c>
      <c r="D190">
        <v>-4.446839914E-3</v>
      </c>
      <c r="E190">
        <v>-1.9372649490000001E-2</v>
      </c>
      <c r="F190">
        <v>2.2234199050000001</v>
      </c>
      <c r="G190">
        <v>9.6863250730000008</v>
      </c>
      <c r="H190">
        <v>0.16977073249999999</v>
      </c>
      <c r="I190">
        <v>1.5504713059999999</v>
      </c>
    </row>
    <row r="191" spans="1:9" x14ac:dyDescent="0.25">
      <c r="A191">
        <v>3.8</v>
      </c>
      <c r="B191">
        <v>0</v>
      </c>
      <c r="C191">
        <v>0</v>
      </c>
      <c r="D191">
        <v>-4.6924948689999997E-3</v>
      </c>
      <c r="E191">
        <v>-1.981523633E-2</v>
      </c>
      <c r="F191">
        <v>2.3378403190000001</v>
      </c>
      <c r="G191">
        <v>9.907618523</v>
      </c>
      <c r="H191">
        <v>0.67419630289999999</v>
      </c>
      <c r="I191">
        <v>0.77357286209999998</v>
      </c>
    </row>
    <row r="192" spans="1:9" x14ac:dyDescent="0.25">
      <c r="A192">
        <v>3.82</v>
      </c>
      <c r="B192">
        <v>0</v>
      </c>
      <c r="C192">
        <v>0</v>
      </c>
      <c r="D192">
        <v>-4.3052751569999997E-3</v>
      </c>
      <c r="E192">
        <v>-1.9733823840000001E-2</v>
      </c>
      <c r="F192">
        <v>2.154845715</v>
      </c>
      <c r="G192">
        <v>9.8669118880000006</v>
      </c>
      <c r="H192">
        <v>0.25937408210000001</v>
      </c>
      <c r="I192">
        <v>0.79830652479999997</v>
      </c>
    </row>
    <row r="193" spans="1:9" x14ac:dyDescent="0.25">
      <c r="A193">
        <v>3.84</v>
      </c>
      <c r="B193">
        <v>0</v>
      </c>
      <c r="C193">
        <v>0</v>
      </c>
      <c r="D193">
        <v>-4.8467312009999996E-3</v>
      </c>
      <c r="E193">
        <v>-1.952359825E-2</v>
      </c>
      <c r="F193">
        <v>2.4233655930000002</v>
      </c>
      <c r="G193">
        <v>9.7175016400000001</v>
      </c>
      <c r="H193">
        <v>0.47806578869999999</v>
      </c>
      <c r="I193">
        <v>1.450552821</v>
      </c>
    </row>
    <row r="194" spans="1:9" x14ac:dyDescent="0.25">
      <c r="A194">
        <v>3.86</v>
      </c>
      <c r="B194">
        <v>0</v>
      </c>
      <c r="C194">
        <v>0</v>
      </c>
      <c r="D194">
        <v>-4.799878225E-3</v>
      </c>
      <c r="E194">
        <v>-1.922930032E-2</v>
      </c>
      <c r="F194">
        <v>2.4304566379999999</v>
      </c>
      <c r="G194">
        <v>9.614649773</v>
      </c>
      <c r="H194">
        <v>1.0719692709999999</v>
      </c>
      <c r="I194">
        <v>1.5074750189999999</v>
      </c>
    </row>
    <row r="195" spans="1:9" x14ac:dyDescent="0.25">
      <c r="A195">
        <v>3.88</v>
      </c>
      <c r="B195">
        <v>0</v>
      </c>
      <c r="C195">
        <v>0</v>
      </c>
      <c r="D195">
        <v>-4.675108939E-3</v>
      </c>
      <c r="E195">
        <v>-1.9284509120000001E-2</v>
      </c>
      <c r="F195">
        <v>2.3375544549999998</v>
      </c>
      <c r="G195">
        <v>9.6422548290000005</v>
      </c>
      <c r="H195">
        <v>0.22564722600000001</v>
      </c>
      <c r="I195">
        <v>0.38596880439999998</v>
      </c>
    </row>
    <row r="196" spans="1:9" x14ac:dyDescent="0.25">
      <c r="A196">
        <v>3.9</v>
      </c>
      <c r="B196">
        <v>0</v>
      </c>
      <c r="C196">
        <v>0</v>
      </c>
      <c r="D196">
        <v>-4.8399958759999997E-3</v>
      </c>
      <c r="E196">
        <v>-1.922845095E-2</v>
      </c>
      <c r="F196">
        <v>2.4199736120000002</v>
      </c>
      <c r="G196">
        <v>9.6203346249999999</v>
      </c>
      <c r="H196">
        <v>0.76408648489999997</v>
      </c>
      <c r="I196">
        <v>2.7346324919999998</v>
      </c>
    </row>
    <row r="197" spans="1:9" x14ac:dyDescent="0.25">
      <c r="A197">
        <v>3.92</v>
      </c>
      <c r="B197">
        <v>0</v>
      </c>
      <c r="C197">
        <v>0</v>
      </c>
      <c r="D197">
        <v>-4.7050509600000002E-3</v>
      </c>
      <c r="E197">
        <v>-1.919254661E-2</v>
      </c>
      <c r="F197">
        <v>2.3389728070000002</v>
      </c>
      <c r="G197">
        <v>9.5865097049999992</v>
      </c>
      <c r="H197">
        <v>0.38719791170000001</v>
      </c>
      <c r="I197">
        <v>1.2162877320000001</v>
      </c>
    </row>
    <row r="198" spans="1:9" x14ac:dyDescent="0.25">
      <c r="A198">
        <v>3.94</v>
      </c>
      <c r="B198">
        <v>0</v>
      </c>
      <c r="C198">
        <v>0</v>
      </c>
      <c r="D198">
        <v>-4.3204762040000002E-3</v>
      </c>
      <c r="E198">
        <v>-1.9288763399999999E-2</v>
      </c>
      <c r="F198">
        <v>2.1536993980000001</v>
      </c>
      <c r="G198">
        <v>9.6485691070000001</v>
      </c>
      <c r="H198">
        <v>0.84509873390000001</v>
      </c>
      <c r="I198">
        <v>1.500054598</v>
      </c>
    </row>
    <row r="199" spans="1:9" x14ac:dyDescent="0.25">
      <c r="A199">
        <v>3.96</v>
      </c>
      <c r="B199">
        <v>0</v>
      </c>
      <c r="C199">
        <v>0</v>
      </c>
      <c r="D199">
        <v>-4.2142570019999999E-3</v>
      </c>
      <c r="E199">
        <v>-1.9061565400000001E-2</v>
      </c>
      <c r="F199">
        <v>2.1090180869999999</v>
      </c>
      <c r="G199">
        <v>9.5307826999999996</v>
      </c>
      <c r="H199">
        <v>0.45030134919999998</v>
      </c>
      <c r="I199">
        <v>0.91578108069999997</v>
      </c>
    </row>
    <row r="200" spans="1:9" x14ac:dyDescent="0.25">
      <c r="A200">
        <v>3.98</v>
      </c>
      <c r="B200">
        <v>0</v>
      </c>
      <c r="C200">
        <v>0</v>
      </c>
      <c r="D200">
        <v>-4.1738674039999996E-3</v>
      </c>
      <c r="E200">
        <v>-1.8757164480000001E-2</v>
      </c>
      <c r="F200">
        <v>2.0732703209999999</v>
      </c>
      <c r="G200">
        <v>9.3836297989999995</v>
      </c>
      <c r="H200">
        <v>0.72708493470000002</v>
      </c>
      <c r="I200">
        <v>1.973447323</v>
      </c>
    </row>
    <row r="201" spans="1:9" x14ac:dyDescent="0.25">
      <c r="A201">
        <v>4</v>
      </c>
      <c r="B201">
        <v>0</v>
      </c>
      <c r="C201">
        <v>0</v>
      </c>
      <c r="D201">
        <v>-4.0861442690000001E-3</v>
      </c>
      <c r="E201">
        <v>-1.914513856E-2</v>
      </c>
      <c r="F201">
        <v>2.0507173540000001</v>
      </c>
      <c r="G201">
        <v>9.6357984539999997</v>
      </c>
      <c r="H201">
        <v>-4.8694714899999998E-2</v>
      </c>
      <c r="I201">
        <v>3.163414001</v>
      </c>
    </row>
    <row r="202" spans="1:9" x14ac:dyDescent="0.25">
      <c r="A202">
        <v>4.0199999999999996</v>
      </c>
      <c r="B202">
        <v>0</v>
      </c>
      <c r="C202">
        <v>0</v>
      </c>
      <c r="D202">
        <v>-4.4948402790000001E-3</v>
      </c>
      <c r="E202">
        <v>-1.9019968809999999E-2</v>
      </c>
      <c r="F202">
        <v>2.2453470229999999</v>
      </c>
      <c r="G202">
        <v>9.5060653689999999</v>
      </c>
      <c r="H202">
        <v>9.7352311019999999E-2</v>
      </c>
      <c r="I202">
        <v>2.0166897769999999</v>
      </c>
    </row>
    <row r="203" spans="1:9" x14ac:dyDescent="0.25">
      <c r="A203">
        <v>4.04</v>
      </c>
      <c r="B203">
        <v>0</v>
      </c>
      <c r="C203">
        <v>0</v>
      </c>
      <c r="D203">
        <v>-4.6017244459999997E-3</v>
      </c>
      <c r="E203">
        <v>-1.876155287E-2</v>
      </c>
      <c r="F203">
        <v>2.3259873390000001</v>
      </c>
      <c r="G203">
        <v>9.3900451660000002</v>
      </c>
      <c r="H203">
        <v>0.5473723412</v>
      </c>
      <c r="I203">
        <v>-0.17357525230000001</v>
      </c>
    </row>
    <row r="204" spans="1:9" x14ac:dyDescent="0.25">
      <c r="A204">
        <v>4.0599999999999996</v>
      </c>
      <c r="B204">
        <v>0</v>
      </c>
      <c r="C204">
        <v>0</v>
      </c>
      <c r="D204">
        <v>-5.0608906889999996E-3</v>
      </c>
      <c r="E204">
        <v>-1.932211965E-2</v>
      </c>
      <c r="F204">
        <v>2.5372142790000001</v>
      </c>
      <c r="G204">
        <v>9.6610593799999993</v>
      </c>
      <c r="H204">
        <v>0.58021169900000003</v>
      </c>
      <c r="I204">
        <v>0.49597764020000001</v>
      </c>
    </row>
    <row r="205" spans="1:9" x14ac:dyDescent="0.25">
      <c r="A205">
        <v>4.08</v>
      </c>
      <c r="B205">
        <v>0</v>
      </c>
      <c r="C205">
        <v>0</v>
      </c>
      <c r="D205">
        <v>-4.8802960659999998E-3</v>
      </c>
      <c r="E205">
        <v>-1.9280292090000001E-2</v>
      </c>
      <c r="F205">
        <v>2.4268710609999999</v>
      </c>
      <c r="G205">
        <v>9.6383543009999997</v>
      </c>
      <c r="H205">
        <v>0.1489034444</v>
      </c>
      <c r="I205">
        <v>2.305217743</v>
      </c>
    </row>
    <row r="206" spans="1:9" x14ac:dyDescent="0.25">
      <c r="A206">
        <v>4.0999999999999996</v>
      </c>
      <c r="B206">
        <v>0</v>
      </c>
      <c r="C206">
        <v>0</v>
      </c>
      <c r="D206">
        <v>-4.7015529129999997E-3</v>
      </c>
      <c r="E206">
        <v>-1.9127793609999999E-2</v>
      </c>
      <c r="F206">
        <v>2.3507764340000001</v>
      </c>
      <c r="G206">
        <v>9.5758142470000003</v>
      </c>
      <c r="H206">
        <v>0.23013392090000001</v>
      </c>
      <c r="I206">
        <v>1.0074334140000001</v>
      </c>
    </row>
    <row r="207" spans="1:9" x14ac:dyDescent="0.25">
      <c r="A207">
        <v>4.12</v>
      </c>
      <c r="B207">
        <v>0</v>
      </c>
      <c r="C207">
        <v>0</v>
      </c>
      <c r="D207">
        <v>-4.5558456329999998E-3</v>
      </c>
      <c r="E207">
        <v>-1.9499726589999999E-2</v>
      </c>
      <c r="F207">
        <v>2.2779228690000002</v>
      </c>
      <c r="G207">
        <v>9.7498636249999997</v>
      </c>
      <c r="H207">
        <v>0.32535699010000002</v>
      </c>
      <c r="I207">
        <v>0.221682936</v>
      </c>
    </row>
    <row r="208" spans="1:9" x14ac:dyDescent="0.25">
      <c r="A208">
        <v>4.1399999999999997</v>
      </c>
      <c r="B208">
        <v>0</v>
      </c>
      <c r="C208">
        <v>0</v>
      </c>
      <c r="D208">
        <v>-4.6057775619999996E-3</v>
      </c>
      <c r="E208">
        <v>-1.9496619699999999E-2</v>
      </c>
      <c r="F208">
        <v>2.298333645</v>
      </c>
      <c r="G208">
        <v>9.7483100890000003</v>
      </c>
      <c r="H208">
        <v>0.47789654139999999</v>
      </c>
      <c r="I208">
        <v>-0.17142015699999999</v>
      </c>
    </row>
    <row r="209" spans="1:9" x14ac:dyDescent="0.25">
      <c r="A209">
        <v>4.16</v>
      </c>
      <c r="B209">
        <v>0</v>
      </c>
      <c r="C209">
        <v>0</v>
      </c>
      <c r="D209">
        <v>-4.4832509009999997E-3</v>
      </c>
      <c r="E209">
        <v>-1.9844003020000001E-2</v>
      </c>
      <c r="F209">
        <v>2.3134639259999998</v>
      </c>
      <c r="G209">
        <v>9.922001839</v>
      </c>
      <c r="H209">
        <v>0.16321970520000001</v>
      </c>
      <c r="I209">
        <v>1.255785108</v>
      </c>
    </row>
    <row r="210" spans="1:9" x14ac:dyDescent="0.25">
      <c r="A210">
        <v>4.18</v>
      </c>
      <c r="B210">
        <v>0</v>
      </c>
      <c r="C210">
        <v>0</v>
      </c>
      <c r="D210">
        <v>-4.6072695400000002E-3</v>
      </c>
      <c r="E210">
        <v>-1.9762478770000001E-2</v>
      </c>
      <c r="F210">
        <v>2.3036348819999999</v>
      </c>
      <c r="G210">
        <v>9.869870186</v>
      </c>
      <c r="H210">
        <v>0.76549774410000004</v>
      </c>
      <c r="I210">
        <v>1.737875938</v>
      </c>
    </row>
    <row r="211" spans="1:9" x14ac:dyDescent="0.25">
      <c r="A211">
        <v>4.2</v>
      </c>
      <c r="B211">
        <v>0</v>
      </c>
      <c r="C211">
        <v>0</v>
      </c>
      <c r="D211">
        <v>-4.4626723969999997E-3</v>
      </c>
      <c r="E211">
        <v>-1.938866824E-2</v>
      </c>
      <c r="F211">
        <v>2.2313361170000001</v>
      </c>
      <c r="G211">
        <v>9.6939201350000008</v>
      </c>
      <c r="H211">
        <v>0.83110809330000002</v>
      </c>
      <c r="I211">
        <v>1.657608747</v>
      </c>
    </row>
    <row r="212" spans="1:9" x14ac:dyDescent="0.25">
      <c r="A212">
        <v>4.22</v>
      </c>
      <c r="B212">
        <v>0</v>
      </c>
      <c r="C212">
        <v>0</v>
      </c>
      <c r="D212">
        <v>-4.3715443460000001E-3</v>
      </c>
      <c r="E212">
        <v>-1.9457228480000002E-2</v>
      </c>
      <c r="F212">
        <v>2.1857721809999999</v>
      </c>
      <c r="G212">
        <v>9.7286138530000006</v>
      </c>
      <c r="H212">
        <v>0.41664692759999999</v>
      </c>
      <c r="I212">
        <v>0.50582593679999999</v>
      </c>
    </row>
    <row r="213" spans="1:9" x14ac:dyDescent="0.25">
      <c r="A213">
        <v>4.24</v>
      </c>
      <c r="B213">
        <v>0</v>
      </c>
      <c r="C213">
        <v>0</v>
      </c>
      <c r="D213">
        <v>-4.342729226E-3</v>
      </c>
      <c r="E213">
        <v>-1.9710429009999999E-2</v>
      </c>
      <c r="F213">
        <v>2.171364546</v>
      </c>
      <c r="G213">
        <v>9.8552141189999993</v>
      </c>
      <c r="H213">
        <v>0.21985821429999999</v>
      </c>
      <c r="I213">
        <v>2.03457284</v>
      </c>
    </row>
    <row r="214" spans="1:9" x14ac:dyDescent="0.25">
      <c r="A214">
        <v>4.26</v>
      </c>
      <c r="B214">
        <v>0</v>
      </c>
      <c r="C214">
        <v>0</v>
      </c>
      <c r="D214">
        <v>-4.4953469190000001E-3</v>
      </c>
      <c r="E214">
        <v>-1.932252198E-2</v>
      </c>
      <c r="F214">
        <v>2.2731256480000002</v>
      </c>
      <c r="G214">
        <v>9.6547718049999993</v>
      </c>
      <c r="H214">
        <v>0.4326435924</v>
      </c>
      <c r="I214">
        <v>0.31222113969999998</v>
      </c>
    </row>
    <row r="215" spans="1:9" x14ac:dyDescent="0.25">
      <c r="A215">
        <v>4.28</v>
      </c>
      <c r="B215">
        <v>0</v>
      </c>
      <c r="C215">
        <v>0</v>
      </c>
      <c r="D215">
        <v>-4.679149017E-3</v>
      </c>
      <c r="E215">
        <v>-1.9468575719999999E-2</v>
      </c>
      <c r="F215">
        <v>2.3277299400000002</v>
      </c>
      <c r="G215">
        <v>9.7375364300000005</v>
      </c>
      <c r="H215">
        <v>0.233358115</v>
      </c>
      <c r="I215">
        <v>1.8083097930000001</v>
      </c>
    </row>
    <row r="216" spans="1:9" x14ac:dyDescent="0.25">
      <c r="A216">
        <v>4.3</v>
      </c>
      <c r="B216">
        <v>0</v>
      </c>
      <c r="C216">
        <v>0</v>
      </c>
      <c r="D216">
        <v>-4.5061726120000003E-3</v>
      </c>
      <c r="E216">
        <v>-1.9372180100000001E-2</v>
      </c>
      <c r="F216">
        <v>2.2673411369999998</v>
      </c>
      <c r="G216">
        <v>9.6860904689999998</v>
      </c>
      <c r="H216">
        <v>-0.41136932370000001</v>
      </c>
      <c r="I216">
        <v>0.31485655899999998</v>
      </c>
    </row>
    <row r="217" spans="1:9" x14ac:dyDescent="0.25">
      <c r="A217">
        <v>4.32</v>
      </c>
      <c r="B217">
        <v>0</v>
      </c>
      <c r="C217">
        <v>0</v>
      </c>
      <c r="D217">
        <v>-4.549328238E-3</v>
      </c>
      <c r="E217">
        <v>-1.949364692E-2</v>
      </c>
      <c r="F217">
        <v>2.2746641639999998</v>
      </c>
      <c r="G217">
        <v>9.640853882</v>
      </c>
      <c r="H217">
        <v>0.19557262959999999</v>
      </c>
      <c r="I217">
        <v>0.57470792530000003</v>
      </c>
    </row>
    <row r="218" spans="1:9" x14ac:dyDescent="0.25">
      <c r="A218">
        <v>4.34</v>
      </c>
      <c r="B218">
        <v>0</v>
      </c>
      <c r="C218">
        <v>0</v>
      </c>
      <c r="D218">
        <v>-4.3190866710000001E-3</v>
      </c>
      <c r="E218">
        <v>-1.8861077729999998E-2</v>
      </c>
      <c r="F218">
        <v>2.1482164859999999</v>
      </c>
      <c r="G218">
        <v>9.4305391309999997</v>
      </c>
      <c r="H218">
        <v>0.63248187300000003</v>
      </c>
      <c r="I218">
        <v>0.43847960229999999</v>
      </c>
    </row>
    <row r="219" spans="1:9" x14ac:dyDescent="0.25">
      <c r="A219">
        <v>4.3600000000000003</v>
      </c>
      <c r="B219">
        <v>0</v>
      </c>
      <c r="C219">
        <v>0</v>
      </c>
      <c r="D219">
        <v>-4.0816348049999996E-3</v>
      </c>
      <c r="E219">
        <v>-1.8926285210000001E-2</v>
      </c>
      <c r="F219">
        <v>2.0303726200000001</v>
      </c>
      <c r="G219">
        <v>9.4631423950000002</v>
      </c>
      <c r="H219">
        <v>0.40246966480000002</v>
      </c>
      <c r="I219">
        <v>7.2631031269999993E-2</v>
      </c>
    </row>
    <row r="220" spans="1:9" x14ac:dyDescent="0.25">
      <c r="A220">
        <v>4.38</v>
      </c>
      <c r="B220">
        <v>0</v>
      </c>
      <c r="C220">
        <v>0</v>
      </c>
      <c r="D220">
        <v>-4.0142517540000004E-3</v>
      </c>
      <c r="E220">
        <v>-1.904927939E-2</v>
      </c>
      <c r="F220">
        <v>2.0071258539999999</v>
      </c>
      <c r="G220">
        <v>9.5377531050000002</v>
      </c>
      <c r="H220">
        <v>0.30175033210000002</v>
      </c>
      <c r="I220">
        <v>0.2677007616</v>
      </c>
    </row>
    <row r="221" spans="1:9" x14ac:dyDescent="0.25">
      <c r="A221">
        <v>4.4000000000000004</v>
      </c>
      <c r="B221">
        <v>0</v>
      </c>
      <c r="C221">
        <v>0</v>
      </c>
      <c r="D221">
        <v>-4.2078550899999996E-3</v>
      </c>
      <c r="E221">
        <v>-1.925367117E-2</v>
      </c>
      <c r="F221">
        <v>2.1039276120000001</v>
      </c>
      <c r="G221">
        <v>9.6268358230000004</v>
      </c>
      <c r="H221">
        <v>0.1008557677</v>
      </c>
      <c r="I221">
        <v>0.29946064950000001</v>
      </c>
    </row>
    <row r="222" spans="1:9" x14ac:dyDescent="0.25">
      <c r="A222">
        <v>4.42</v>
      </c>
      <c r="B222">
        <v>0</v>
      </c>
      <c r="C222">
        <v>0</v>
      </c>
      <c r="D222">
        <v>-4.5710876579999997E-3</v>
      </c>
      <c r="E222">
        <v>-1.9285164770000002E-2</v>
      </c>
      <c r="F222">
        <v>2.2855439190000002</v>
      </c>
      <c r="G222">
        <v>9.6425819399999995</v>
      </c>
      <c r="H222">
        <v>0.5020846725</v>
      </c>
      <c r="I222">
        <v>2.3480408189999999</v>
      </c>
    </row>
    <row r="223" spans="1:9" x14ac:dyDescent="0.25">
      <c r="A223">
        <v>4.4400000000000004</v>
      </c>
      <c r="B223">
        <v>0</v>
      </c>
      <c r="C223">
        <v>0</v>
      </c>
      <c r="D223">
        <v>-4.6395305539999997E-3</v>
      </c>
      <c r="E223">
        <v>-1.9093625249999999E-2</v>
      </c>
      <c r="F223">
        <v>2.319765329</v>
      </c>
      <c r="G223">
        <v>9.5468130109999993</v>
      </c>
      <c r="H223">
        <v>0.29627269509999998</v>
      </c>
      <c r="I223">
        <v>0.26009425520000001</v>
      </c>
    </row>
    <row r="224" spans="1:9" x14ac:dyDescent="0.25">
      <c r="A224">
        <v>4.46</v>
      </c>
      <c r="B224">
        <v>0</v>
      </c>
      <c r="C224">
        <v>0</v>
      </c>
      <c r="D224">
        <v>-3.6126840860000002E-3</v>
      </c>
      <c r="E224">
        <v>-1.9498996439999999E-2</v>
      </c>
      <c r="F224">
        <v>1.8063420059999999</v>
      </c>
      <c r="G224">
        <v>9.7494983669999993</v>
      </c>
      <c r="H224">
        <v>0.17880232630000001</v>
      </c>
      <c r="I224">
        <v>1.2727048400000001</v>
      </c>
    </row>
    <row r="225" spans="1:9" x14ac:dyDescent="0.25">
      <c r="A225">
        <v>4.4800000000000004</v>
      </c>
      <c r="B225">
        <v>0</v>
      </c>
      <c r="C225">
        <v>0</v>
      </c>
      <c r="D225">
        <v>-4.1463691739999997E-3</v>
      </c>
      <c r="E225">
        <v>-1.8808878960000001E-2</v>
      </c>
      <c r="F225">
        <v>2.07318449</v>
      </c>
      <c r="G225">
        <v>9.4116220469999998</v>
      </c>
      <c r="H225">
        <v>0.83261704439999995</v>
      </c>
      <c r="I225">
        <v>1.9228369000000001</v>
      </c>
    </row>
    <row r="226" spans="1:9" x14ac:dyDescent="0.25">
      <c r="A226">
        <v>4.5</v>
      </c>
      <c r="B226">
        <v>0</v>
      </c>
      <c r="C226">
        <v>0</v>
      </c>
      <c r="D226">
        <v>-4.0564835069999998E-3</v>
      </c>
      <c r="E226">
        <v>-1.889608055E-2</v>
      </c>
      <c r="F226">
        <v>2.028241634</v>
      </c>
      <c r="G226">
        <v>9.4480400089999996</v>
      </c>
      <c r="H226">
        <v>1.8006276800000001E-3</v>
      </c>
      <c r="I226">
        <v>2.525089264</v>
      </c>
    </row>
    <row r="227" spans="1:9" x14ac:dyDescent="0.25">
      <c r="A227">
        <v>4.5199999999999996</v>
      </c>
      <c r="B227">
        <v>0</v>
      </c>
      <c r="C227">
        <v>0</v>
      </c>
      <c r="D227">
        <v>-3.644799814E-3</v>
      </c>
      <c r="E227">
        <v>-1.9105136389999999E-2</v>
      </c>
      <c r="F227">
        <v>1.822399855</v>
      </c>
      <c r="G227">
        <v>9.5193796160000002</v>
      </c>
      <c r="H227">
        <v>1.1769139769999999</v>
      </c>
      <c r="I227">
        <v>0.53286832569999998</v>
      </c>
    </row>
    <row r="228" spans="1:9" x14ac:dyDescent="0.25">
      <c r="A228">
        <v>4.54</v>
      </c>
      <c r="B228">
        <v>0</v>
      </c>
      <c r="C228">
        <v>0</v>
      </c>
      <c r="D228">
        <v>-4.4855177400000001E-3</v>
      </c>
      <c r="E228">
        <v>-1.966156065E-2</v>
      </c>
      <c r="F228">
        <v>2.2427587510000002</v>
      </c>
      <c r="G228">
        <v>9.8307800289999996</v>
      </c>
      <c r="H228">
        <v>0.37314766649999997</v>
      </c>
      <c r="I228">
        <v>0.52227532860000003</v>
      </c>
    </row>
    <row r="229" spans="1:9" x14ac:dyDescent="0.25">
      <c r="A229">
        <v>4.5599999999999996</v>
      </c>
      <c r="B229">
        <v>0</v>
      </c>
      <c r="C229">
        <v>0</v>
      </c>
      <c r="D229">
        <v>-4.9199964849999996E-3</v>
      </c>
      <c r="E229">
        <v>-1.8506310880000001E-2</v>
      </c>
      <c r="F229">
        <v>2.4599981309999999</v>
      </c>
      <c r="G229">
        <v>9.2190313340000003</v>
      </c>
      <c r="H229">
        <v>-9.998764098E-2</v>
      </c>
      <c r="I229">
        <v>0.82893103359999998</v>
      </c>
    </row>
    <row r="230" spans="1:9" x14ac:dyDescent="0.25">
      <c r="A230">
        <v>4.58</v>
      </c>
      <c r="B230">
        <v>0</v>
      </c>
      <c r="C230">
        <v>0</v>
      </c>
      <c r="D230">
        <v>-4.6066399659999997E-3</v>
      </c>
      <c r="E230">
        <v>-1.9749000669999999E-2</v>
      </c>
      <c r="F230">
        <v>2.2069699759999999</v>
      </c>
      <c r="G230">
        <v>9.8738260269999998</v>
      </c>
      <c r="H230">
        <v>0.55860459799999995</v>
      </c>
      <c r="I230">
        <v>-0.4356180429</v>
      </c>
    </row>
    <row r="231" spans="1:9" x14ac:dyDescent="0.25">
      <c r="A231">
        <v>4.5999999999999996</v>
      </c>
      <c r="B231">
        <v>0</v>
      </c>
      <c r="C231">
        <v>0</v>
      </c>
      <c r="D231">
        <v>-4.3335109950000004E-3</v>
      </c>
      <c r="E231">
        <v>-1.9458569589999999E-2</v>
      </c>
      <c r="F231">
        <v>2.166755438</v>
      </c>
      <c r="G231">
        <v>9.7491779330000004</v>
      </c>
      <c r="H231">
        <v>0.20477534829999999</v>
      </c>
      <c r="I231">
        <v>1.10934329</v>
      </c>
    </row>
    <row r="232" spans="1:9" x14ac:dyDescent="0.25">
      <c r="A232">
        <v>4.62</v>
      </c>
      <c r="B232">
        <v>0</v>
      </c>
      <c r="C232">
        <v>0</v>
      </c>
      <c r="D232">
        <v>-5.1591787490000004E-3</v>
      </c>
      <c r="E232">
        <v>-1.8777333199999999E-2</v>
      </c>
      <c r="F232">
        <v>2.5795893670000001</v>
      </c>
      <c r="G232">
        <v>9.3886661530000008</v>
      </c>
      <c r="H232">
        <v>0.4061631262</v>
      </c>
      <c r="I232">
        <v>1.984135151</v>
      </c>
    </row>
    <row r="233" spans="1:9" x14ac:dyDescent="0.25">
      <c r="A233">
        <v>4.6399999999999997</v>
      </c>
      <c r="B233">
        <v>0</v>
      </c>
      <c r="C233">
        <v>0</v>
      </c>
      <c r="D233">
        <v>-4.9841310830000003E-3</v>
      </c>
      <c r="E233">
        <v>-1.831998676E-2</v>
      </c>
      <c r="F233">
        <v>2.4920654299999998</v>
      </c>
      <c r="G233">
        <v>9.1599931720000001</v>
      </c>
      <c r="H233">
        <v>0.85330313440000005</v>
      </c>
      <c r="I233">
        <v>3.1686506269999999</v>
      </c>
    </row>
    <row r="234" spans="1:9" x14ac:dyDescent="0.25">
      <c r="A234">
        <v>4.66</v>
      </c>
      <c r="B234">
        <v>0</v>
      </c>
      <c r="C234">
        <v>0</v>
      </c>
      <c r="D234">
        <v>-4.2531173680000001E-3</v>
      </c>
      <c r="E234">
        <v>-1.7605289820000002E-2</v>
      </c>
      <c r="F234">
        <v>2.126558781</v>
      </c>
      <c r="G234">
        <v>8.8026447300000008</v>
      </c>
      <c r="H234">
        <v>-0.18042878809999999</v>
      </c>
      <c r="I234">
        <v>2.6826233859999999</v>
      </c>
    </row>
    <row r="235" spans="1:9" x14ac:dyDescent="0.25">
      <c r="A235">
        <v>4.68</v>
      </c>
      <c r="B235">
        <v>0</v>
      </c>
      <c r="C235">
        <v>0</v>
      </c>
      <c r="D235">
        <v>-5.1651261749999997E-3</v>
      </c>
      <c r="E235">
        <v>-1.760984212E-2</v>
      </c>
      <c r="F235">
        <v>2.5245072839999998</v>
      </c>
      <c r="G235">
        <v>8.8049211500000002</v>
      </c>
      <c r="H235">
        <v>0.41253089900000001</v>
      </c>
      <c r="I235">
        <v>3.2399969099999999</v>
      </c>
    </row>
    <row r="236" spans="1:9" x14ac:dyDescent="0.25">
      <c r="A236">
        <v>4.7</v>
      </c>
      <c r="B236">
        <v>0</v>
      </c>
      <c r="C236">
        <v>0</v>
      </c>
      <c r="D236">
        <v>-4.1941944510000004E-3</v>
      </c>
      <c r="E236">
        <v>-1.7044596370000002E-2</v>
      </c>
      <c r="F236">
        <v>2.097097158</v>
      </c>
      <c r="G236">
        <v>8.522297859</v>
      </c>
      <c r="H236">
        <v>0.83673125510000002</v>
      </c>
      <c r="I236">
        <v>3.2707777020000002</v>
      </c>
    </row>
    <row r="237" spans="1:9" x14ac:dyDescent="0.25">
      <c r="A237">
        <v>4.72</v>
      </c>
      <c r="B237">
        <v>0</v>
      </c>
      <c r="C237">
        <v>0</v>
      </c>
      <c r="D237">
        <v>-2.8992388399999998E-3</v>
      </c>
      <c r="E237">
        <v>-1.6640998420000001E-2</v>
      </c>
      <c r="F237">
        <v>1.643216252</v>
      </c>
      <c r="G237">
        <v>8.3204994200000009</v>
      </c>
      <c r="H237">
        <v>0.33056861160000001</v>
      </c>
      <c r="I237">
        <v>2.8764765259999998</v>
      </c>
    </row>
    <row r="238" spans="1:9" x14ac:dyDescent="0.25">
      <c r="A238">
        <v>4.74</v>
      </c>
      <c r="B238">
        <v>0</v>
      </c>
      <c r="C238">
        <v>0</v>
      </c>
      <c r="D238">
        <v>-5.1572378720000003E-3</v>
      </c>
      <c r="E238">
        <v>-1.6459293659999999E-2</v>
      </c>
      <c r="F238">
        <v>2.578619003</v>
      </c>
      <c r="G238">
        <v>8.2287225720000006</v>
      </c>
      <c r="H238">
        <v>-5.1104191690000002E-2</v>
      </c>
      <c r="I238">
        <v>5.8315381999999998</v>
      </c>
    </row>
    <row r="239" spans="1:9" x14ac:dyDescent="0.25">
      <c r="A239">
        <v>4.76</v>
      </c>
      <c r="B239">
        <v>0</v>
      </c>
      <c r="C239">
        <v>0</v>
      </c>
      <c r="D239">
        <v>-5.4399538790000004E-3</v>
      </c>
      <c r="E239">
        <v>-1.4504522089999999E-2</v>
      </c>
      <c r="F239">
        <v>2.7387673850000001</v>
      </c>
      <c r="G239">
        <v>7.2522611619999999</v>
      </c>
      <c r="H239">
        <v>0.45241382720000001</v>
      </c>
      <c r="I239">
        <v>6.7220630650000004</v>
      </c>
    </row>
    <row r="240" spans="1:9" x14ac:dyDescent="0.25">
      <c r="A240">
        <v>4.78</v>
      </c>
      <c r="B240">
        <v>0</v>
      </c>
      <c r="C240">
        <v>0</v>
      </c>
      <c r="D240">
        <v>-4.7824736679999997E-3</v>
      </c>
      <c r="E240">
        <v>-1.4626838269999999E-2</v>
      </c>
      <c r="F240">
        <v>2.391236782</v>
      </c>
      <c r="G240">
        <v>7.228229046</v>
      </c>
      <c r="H240">
        <v>0.31427025790000002</v>
      </c>
      <c r="I240">
        <v>6.6942863460000002</v>
      </c>
    </row>
    <row r="241" spans="1:9" x14ac:dyDescent="0.25">
      <c r="A241">
        <v>4.8</v>
      </c>
      <c r="B241">
        <v>0</v>
      </c>
      <c r="C241">
        <v>0</v>
      </c>
      <c r="D241">
        <v>-5.0643645230000001E-3</v>
      </c>
      <c r="E241">
        <v>-1.294866949E-2</v>
      </c>
      <c r="F241">
        <v>2.5321822169999999</v>
      </c>
      <c r="G241">
        <v>6.4743347169999996</v>
      </c>
      <c r="H241">
        <v>1.6771572830000001</v>
      </c>
      <c r="I241">
        <v>6.2797350879999998</v>
      </c>
    </row>
    <row r="242" spans="1:9" x14ac:dyDescent="0.25">
      <c r="A242">
        <v>4.82</v>
      </c>
      <c r="B242">
        <v>0</v>
      </c>
      <c r="C242">
        <v>0</v>
      </c>
      <c r="D242">
        <v>-2.3054871709999999E-3</v>
      </c>
      <c r="E242">
        <v>-1.0875724260000001E-2</v>
      </c>
      <c r="F242">
        <v>1.1527435779999999</v>
      </c>
      <c r="G242">
        <v>5.390040398</v>
      </c>
      <c r="H242">
        <v>0.94609659909999999</v>
      </c>
      <c r="I242">
        <v>5.4275231359999996</v>
      </c>
    </row>
    <row r="243" spans="1:9" x14ac:dyDescent="0.25">
      <c r="A243">
        <v>4.84</v>
      </c>
      <c r="B243">
        <v>0</v>
      </c>
      <c r="C243">
        <v>0</v>
      </c>
      <c r="D243">
        <v>-2.8430763629999998E-3</v>
      </c>
      <c r="E243">
        <v>-1.090685278E-2</v>
      </c>
      <c r="F243">
        <v>1.46019733</v>
      </c>
      <c r="G243">
        <v>5.453426361</v>
      </c>
      <c r="H243">
        <v>0.81297302250000003</v>
      </c>
      <c r="I243">
        <v>6.7636170389999997</v>
      </c>
    </row>
    <row r="244" spans="1:9" x14ac:dyDescent="0.25">
      <c r="A244">
        <v>4.8600000000000003</v>
      </c>
      <c r="B244">
        <v>0</v>
      </c>
      <c r="C244">
        <v>0</v>
      </c>
      <c r="D244">
        <v>-6.5806694329999997E-4</v>
      </c>
      <c r="E244">
        <v>-9.0434178709999993E-3</v>
      </c>
      <c r="F244">
        <v>0.24950411920000001</v>
      </c>
      <c r="G244">
        <v>4.5340991019999999</v>
      </c>
      <c r="H244">
        <v>1.9113694429999999</v>
      </c>
      <c r="I244">
        <v>7.0813431739999997</v>
      </c>
    </row>
    <row r="245" spans="1:9" x14ac:dyDescent="0.25">
      <c r="A245">
        <v>4.88</v>
      </c>
      <c r="B245">
        <v>0</v>
      </c>
      <c r="C245">
        <v>0</v>
      </c>
      <c r="D245">
        <v>-3.8320347670000002E-3</v>
      </c>
      <c r="E245">
        <v>-6.7938342689999997E-3</v>
      </c>
      <c r="F245">
        <v>1.9160174130000001</v>
      </c>
      <c r="G245">
        <v>3.250636101</v>
      </c>
      <c r="H245">
        <v>2.0690393450000002</v>
      </c>
      <c r="I245">
        <v>5.449607372</v>
      </c>
    </row>
    <row r="246" spans="1:9" x14ac:dyDescent="0.25">
      <c r="A246">
        <v>4.9000000000000004</v>
      </c>
      <c r="B246">
        <v>0</v>
      </c>
      <c r="C246">
        <v>0</v>
      </c>
      <c r="D246">
        <v>-2.479018643E-3</v>
      </c>
      <c r="E246">
        <v>-7.1672350169999996E-3</v>
      </c>
      <c r="F246">
        <v>1.239509344</v>
      </c>
      <c r="G246">
        <v>3.5836174490000001</v>
      </c>
      <c r="H246">
        <v>1.1979869599999999</v>
      </c>
      <c r="I246">
        <v>4.9389057159999998</v>
      </c>
    </row>
    <row r="247" spans="1:9" x14ac:dyDescent="0.25">
      <c r="A247">
        <v>4.92</v>
      </c>
      <c r="B247">
        <v>0</v>
      </c>
      <c r="C247">
        <v>0</v>
      </c>
      <c r="D247">
        <v>-2.651100978E-3</v>
      </c>
      <c r="E247">
        <v>-7.6652690769999999E-3</v>
      </c>
      <c r="F247">
        <v>1.3573579790000001</v>
      </c>
      <c r="G247">
        <v>3.8326344489999999</v>
      </c>
      <c r="H247">
        <v>1.5550827979999999</v>
      </c>
      <c r="I247">
        <v>4.9485988619999999</v>
      </c>
    </row>
    <row r="248" spans="1:9" x14ac:dyDescent="0.25">
      <c r="A248">
        <v>4.9400000000000004</v>
      </c>
      <c r="B248">
        <v>0</v>
      </c>
      <c r="C248">
        <v>0</v>
      </c>
      <c r="D248">
        <v>-1.007482409E-3</v>
      </c>
      <c r="E248">
        <v>-5.8991461989999997E-3</v>
      </c>
      <c r="F248">
        <v>0.51801931859999995</v>
      </c>
      <c r="G248">
        <v>2.8364956380000002</v>
      </c>
      <c r="H248">
        <v>1.9164836409999999</v>
      </c>
      <c r="I248">
        <v>5.4410157200000002</v>
      </c>
    </row>
    <row r="249" spans="1:9" x14ac:dyDescent="0.25">
      <c r="A249">
        <v>4.96</v>
      </c>
      <c r="B249">
        <v>0</v>
      </c>
      <c r="C249">
        <v>0</v>
      </c>
      <c r="D249">
        <v>-2.8758402909999999E-3</v>
      </c>
      <c r="E249">
        <v>-6.8811699750000004E-3</v>
      </c>
      <c r="F249">
        <v>1.4006561040000001</v>
      </c>
      <c r="G249">
        <v>3.440584898</v>
      </c>
      <c r="H249">
        <v>1.6277519460000001</v>
      </c>
      <c r="I249">
        <v>2.798083782</v>
      </c>
    </row>
    <row r="250" spans="1:9" x14ac:dyDescent="0.25">
      <c r="A250">
        <v>4.9800000000000004</v>
      </c>
      <c r="B250">
        <v>0</v>
      </c>
      <c r="C250">
        <v>0</v>
      </c>
      <c r="D250">
        <v>-5.5957026779999996E-4</v>
      </c>
      <c r="E250">
        <v>-4.3039694429999999E-3</v>
      </c>
      <c r="F250">
        <v>0.30107611420000002</v>
      </c>
      <c r="G250">
        <v>2.1626763339999999</v>
      </c>
      <c r="H250">
        <v>1.444165468</v>
      </c>
      <c r="I250">
        <v>2.255350113</v>
      </c>
    </row>
    <row r="251" spans="1:9" x14ac:dyDescent="0.25">
      <c r="A251">
        <v>5</v>
      </c>
      <c r="B251">
        <v>0</v>
      </c>
      <c r="C251">
        <v>0</v>
      </c>
      <c r="D251">
        <v>-1.6871150580000001E-3</v>
      </c>
      <c r="E251">
        <v>-5.6240335109999998E-3</v>
      </c>
      <c r="F251">
        <v>0.84355753659999999</v>
      </c>
      <c r="G251">
        <v>2.834677696</v>
      </c>
      <c r="H251">
        <v>1.3216265439999999</v>
      </c>
      <c r="I251">
        <v>0.71944826839999998</v>
      </c>
    </row>
    <row r="252" spans="1:9" x14ac:dyDescent="0.25">
      <c r="A252">
        <v>5.0199999999999996</v>
      </c>
      <c r="B252">
        <v>0</v>
      </c>
      <c r="C252">
        <v>0</v>
      </c>
      <c r="D252">
        <v>-2.5357063860000002E-3</v>
      </c>
      <c r="E252">
        <v>-5.4508820179999997E-3</v>
      </c>
      <c r="F252">
        <v>1.4149984120000001</v>
      </c>
      <c r="G252">
        <v>2.725440979</v>
      </c>
      <c r="H252">
        <v>-8.1356279549999994E-2</v>
      </c>
      <c r="I252">
        <v>3.3366734980000001</v>
      </c>
    </row>
    <row r="253" spans="1:9" x14ac:dyDescent="0.25">
      <c r="A253">
        <v>5.04</v>
      </c>
      <c r="B253">
        <v>0</v>
      </c>
      <c r="C253">
        <v>0</v>
      </c>
      <c r="D253">
        <v>-1.9288454200000001E-3</v>
      </c>
      <c r="E253">
        <v>-3.8557425139999998E-3</v>
      </c>
      <c r="F253">
        <v>0.96442270279999998</v>
      </c>
      <c r="G253">
        <v>2.1073260309999999</v>
      </c>
      <c r="H253">
        <v>0.81255614759999995</v>
      </c>
      <c r="I253">
        <v>2.670625925</v>
      </c>
    </row>
    <row r="254" spans="1:9" x14ac:dyDescent="0.25">
      <c r="A254">
        <v>5.0599999999999996</v>
      </c>
      <c r="B254">
        <v>0</v>
      </c>
      <c r="C254">
        <v>0</v>
      </c>
      <c r="D254">
        <v>-3.0461717399999999E-3</v>
      </c>
      <c r="E254">
        <v>-3.0227899550000002E-3</v>
      </c>
      <c r="F254">
        <v>1.6252408030000001</v>
      </c>
      <c r="G254">
        <v>1.239247561</v>
      </c>
      <c r="H254">
        <v>0.36224994059999999</v>
      </c>
      <c r="I254">
        <v>0.62800425289999995</v>
      </c>
    </row>
    <row r="255" spans="1:9" x14ac:dyDescent="0.25">
      <c r="A255">
        <v>5.08</v>
      </c>
      <c r="B255">
        <v>0</v>
      </c>
      <c r="C255">
        <v>0</v>
      </c>
      <c r="D255">
        <v>1.639518887E-4</v>
      </c>
      <c r="E255">
        <v>-4.3464675549999996E-3</v>
      </c>
      <c r="F255">
        <v>-8.1975944339999995E-2</v>
      </c>
      <c r="G255">
        <v>2.3253076080000001</v>
      </c>
      <c r="H255">
        <v>0.76307266949999997</v>
      </c>
      <c r="I255">
        <v>2.1431603429999999</v>
      </c>
    </row>
    <row r="256" spans="1:9" x14ac:dyDescent="0.25">
      <c r="A256">
        <v>5.0999999999999996</v>
      </c>
      <c r="B256">
        <v>0</v>
      </c>
      <c r="C256">
        <v>0</v>
      </c>
      <c r="D256">
        <v>-3.1133461740000001E-3</v>
      </c>
      <c r="E256">
        <v>-3.0510649089999999E-3</v>
      </c>
      <c r="F256">
        <v>1.5872763400000001</v>
      </c>
      <c r="G256">
        <v>1.525532484</v>
      </c>
      <c r="H256">
        <v>1.247642159</v>
      </c>
      <c r="I256">
        <v>2.138956308</v>
      </c>
    </row>
    <row r="257" spans="1:9" x14ac:dyDescent="0.25">
      <c r="A257">
        <v>5.12</v>
      </c>
      <c r="B257">
        <v>0</v>
      </c>
      <c r="C257">
        <v>0</v>
      </c>
      <c r="D257">
        <v>2.6183817539999999E-3</v>
      </c>
      <c r="E257">
        <v>-3.7821978329999999E-3</v>
      </c>
      <c r="F257">
        <v>-1.3646324869999999</v>
      </c>
      <c r="G257">
        <v>1.594554663</v>
      </c>
      <c r="H257">
        <v>0.45693647859999997</v>
      </c>
      <c r="I257">
        <v>2.9388329980000001</v>
      </c>
    </row>
    <row r="258" spans="1:9" x14ac:dyDescent="0.25">
      <c r="A258">
        <v>5.14</v>
      </c>
      <c r="B258">
        <v>0</v>
      </c>
      <c r="C258">
        <v>0</v>
      </c>
      <c r="D258">
        <v>-1.6288682820000001E-3</v>
      </c>
      <c r="E258">
        <v>-4.0174201129999998E-3</v>
      </c>
      <c r="F258">
        <v>0.7895929813</v>
      </c>
      <c r="G258">
        <v>2.0087101459999999</v>
      </c>
      <c r="H258">
        <v>1.6795256139999999</v>
      </c>
      <c r="I258">
        <v>0.8674361706</v>
      </c>
    </row>
    <row r="259" spans="1:9" x14ac:dyDescent="0.25">
      <c r="A259">
        <v>5.16</v>
      </c>
      <c r="B259">
        <v>0</v>
      </c>
      <c r="C259">
        <v>0</v>
      </c>
      <c r="D259">
        <v>1.120567322E-4</v>
      </c>
      <c r="E259">
        <v>-1.5942603350000001E-3</v>
      </c>
      <c r="F259">
        <v>-5.6028366089999997E-2</v>
      </c>
      <c r="G259">
        <v>0.86008012290000002</v>
      </c>
      <c r="H259">
        <v>0.3517708182</v>
      </c>
      <c r="I259">
        <v>2.7883849139999999</v>
      </c>
    </row>
    <row r="260" spans="1:9" x14ac:dyDescent="0.25">
      <c r="A260">
        <v>5.18</v>
      </c>
      <c r="B260">
        <v>0</v>
      </c>
      <c r="C260">
        <v>0</v>
      </c>
      <c r="D260">
        <v>-3.0021686110000001E-3</v>
      </c>
      <c r="E260">
        <v>-5.1314905289999999E-3</v>
      </c>
      <c r="F260">
        <v>1.2324237819999999</v>
      </c>
      <c r="G260">
        <v>2.5657453540000001</v>
      </c>
      <c r="H260">
        <v>0.50937402249999997</v>
      </c>
      <c r="I260">
        <v>1.242347479</v>
      </c>
    </row>
    <row r="261" spans="1:9" x14ac:dyDescent="0.25">
      <c r="A261">
        <v>5.2</v>
      </c>
      <c r="B261">
        <v>0</v>
      </c>
      <c r="C261">
        <v>0</v>
      </c>
      <c r="D261">
        <v>-2.4360865350000001E-3</v>
      </c>
      <c r="E261">
        <v>-5.0765573979999999E-3</v>
      </c>
      <c r="F261">
        <v>1.4471048120000001</v>
      </c>
      <c r="G261">
        <v>2.5382785800000001</v>
      </c>
      <c r="H261">
        <v>6.0832995920000001E-2</v>
      </c>
      <c r="I261">
        <v>-0.63758069279999996</v>
      </c>
    </row>
    <row r="262" spans="1:9" x14ac:dyDescent="0.25">
      <c r="A262">
        <v>5.22</v>
      </c>
      <c r="B262">
        <v>0</v>
      </c>
      <c r="C262">
        <v>0</v>
      </c>
      <c r="D262">
        <v>-1.2298226360000001E-3</v>
      </c>
      <c r="E262">
        <v>-1.7306879160000001E-3</v>
      </c>
      <c r="F262">
        <v>0.61491131779999997</v>
      </c>
      <c r="G262">
        <v>0.86534392829999995</v>
      </c>
      <c r="H262">
        <v>-3.3677835019999998E-2</v>
      </c>
      <c r="I262">
        <v>0.16776512560000001</v>
      </c>
    </row>
    <row r="263" spans="1:9" x14ac:dyDescent="0.25">
      <c r="A263">
        <v>5.24</v>
      </c>
      <c r="B263">
        <v>0</v>
      </c>
      <c r="C263">
        <v>0</v>
      </c>
      <c r="D263">
        <v>-1.388797536E-3</v>
      </c>
      <c r="E263">
        <v>-5.8429017659999997E-3</v>
      </c>
      <c r="F263">
        <v>0.69439876079999996</v>
      </c>
      <c r="G263">
        <v>2.721007824</v>
      </c>
      <c r="H263">
        <v>0.40359714629999999</v>
      </c>
      <c r="I263">
        <v>2.9333419799999998</v>
      </c>
    </row>
    <row r="264" spans="1:9" x14ac:dyDescent="0.25">
      <c r="A264">
        <v>5.26</v>
      </c>
      <c r="B264">
        <v>0</v>
      </c>
      <c r="C264">
        <v>0</v>
      </c>
      <c r="D264">
        <v>9.1458111999999999E-4</v>
      </c>
      <c r="E264">
        <v>-2.550892532E-3</v>
      </c>
      <c r="F264">
        <v>-0.45729056000000001</v>
      </c>
      <c r="G264">
        <v>1.491587639</v>
      </c>
      <c r="H264">
        <v>0.4402396381</v>
      </c>
      <c r="I264">
        <v>2.1404943470000002</v>
      </c>
    </row>
    <row r="265" spans="1:9" x14ac:dyDescent="0.25">
      <c r="A265">
        <v>5.28</v>
      </c>
      <c r="B265">
        <v>0</v>
      </c>
      <c r="C265">
        <v>0</v>
      </c>
      <c r="D265">
        <v>-4.0330551559999999E-4</v>
      </c>
      <c r="E265">
        <v>-1.552432775E-3</v>
      </c>
      <c r="F265">
        <v>0.20165276530000001</v>
      </c>
      <c r="G265">
        <v>0.77621638770000001</v>
      </c>
      <c r="H265">
        <v>0.10326427220000001</v>
      </c>
      <c r="I265">
        <v>2.5750739569999999</v>
      </c>
    </row>
    <row r="266" spans="1:9" x14ac:dyDescent="0.25">
      <c r="A266">
        <v>5.3</v>
      </c>
      <c r="B266">
        <v>0</v>
      </c>
      <c r="C266">
        <v>0</v>
      </c>
      <c r="D266">
        <v>-6.9243460889999999E-4</v>
      </c>
      <c r="E266">
        <v>-2.048201859E-3</v>
      </c>
      <c r="F266">
        <v>0.34621730449999999</v>
      </c>
      <c r="G266">
        <v>1.0241009000000001</v>
      </c>
      <c r="H266">
        <v>0.15886946020000001</v>
      </c>
      <c r="I266">
        <v>3.4265892509999998</v>
      </c>
    </row>
    <row r="267" spans="1:9" x14ac:dyDescent="0.25">
      <c r="A267">
        <v>5.32</v>
      </c>
      <c r="B267">
        <v>0</v>
      </c>
      <c r="C267">
        <v>0</v>
      </c>
      <c r="D267">
        <v>-2.157466486E-3</v>
      </c>
      <c r="E267">
        <v>-3.2757595180000001E-3</v>
      </c>
      <c r="F267">
        <v>1.0787332059999999</v>
      </c>
      <c r="G267">
        <v>1.637879729</v>
      </c>
      <c r="H267">
        <v>-0.79366731639999999</v>
      </c>
      <c r="I267">
        <v>0.52102410789999998</v>
      </c>
    </row>
    <row r="268" spans="1:9" x14ac:dyDescent="0.25">
      <c r="A268">
        <v>5.34</v>
      </c>
      <c r="B268">
        <v>0</v>
      </c>
      <c r="C268">
        <v>0</v>
      </c>
      <c r="D268">
        <v>-7.3171220720000003E-4</v>
      </c>
      <c r="E268">
        <v>-3.0983611940000001E-3</v>
      </c>
      <c r="F268">
        <v>0.62184876200000005</v>
      </c>
      <c r="G268">
        <v>1.5491806269999999</v>
      </c>
      <c r="H268">
        <v>0.64184898140000002</v>
      </c>
      <c r="I268">
        <v>2.889815569</v>
      </c>
    </row>
    <row r="269" spans="1:9" x14ac:dyDescent="0.25">
      <c r="A269">
        <v>5.36</v>
      </c>
      <c r="B269">
        <v>0</v>
      </c>
      <c r="C269">
        <v>0</v>
      </c>
      <c r="D269">
        <v>-1.6586352139999999E-3</v>
      </c>
      <c r="E269">
        <v>-4.2615011329999999E-3</v>
      </c>
      <c r="F269">
        <v>0.56140220169999999</v>
      </c>
      <c r="G269">
        <v>2.3938603399999998</v>
      </c>
      <c r="H269">
        <v>1.9122195239999999</v>
      </c>
      <c r="I269">
        <v>2.995088816</v>
      </c>
    </row>
    <row r="270" spans="1:9" x14ac:dyDescent="0.25">
      <c r="A270">
        <v>5.38</v>
      </c>
      <c r="B270">
        <v>0</v>
      </c>
      <c r="C270">
        <v>0</v>
      </c>
      <c r="D270">
        <v>-4.772543907E-4</v>
      </c>
      <c r="E270">
        <v>-1.381479204E-3</v>
      </c>
      <c r="F270">
        <v>0.23862719539999999</v>
      </c>
      <c r="G270">
        <v>0.80172348019999995</v>
      </c>
      <c r="H270">
        <v>-0.13086791340000001</v>
      </c>
      <c r="I270">
        <v>1.6627496479999999</v>
      </c>
    </row>
    <row r="271" spans="1:9" x14ac:dyDescent="0.25">
      <c r="A271">
        <v>5.4</v>
      </c>
      <c r="B271">
        <v>0</v>
      </c>
      <c r="C271">
        <v>0</v>
      </c>
      <c r="D271">
        <v>5.7777948679999999E-4</v>
      </c>
      <c r="E271">
        <v>-1.259304583E-3</v>
      </c>
      <c r="F271">
        <v>-0.2888897359</v>
      </c>
      <c r="G271">
        <v>0.62169879669999994</v>
      </c>
      <c r="H271">
        <v>1.9011081460000001</v>
      </c>
      <c r="I271">
        <v>-2.2255346779999998</v>
      </c>
    </row>
    <row r="272" spans="1:9" x14ac:dyDescent="0.25">
      <c r="A272">
        <v>5.42</v>
      </c>
      <c r="B272">
        <v>0</v>
      </c>
      <c r="C272">
        <v>0</v>
      </c>
      <c r="D272">
        <v>-2.28892453E-3</v>
      </c>
      <c r="E272">
        <v>-4.2969286440000002E-3</v>
      </c>
      <c r="F272">
        <v>1.1444622280000001</v>
      </c>
      <c r="G272">
        <v>1.9810013769999999</v>
      </c>
      <c r="H272">
        <v>-0.47254875299999999</v>
      </c>
      <c r="I272">
        <v>3.0559728150000001</v>
      </c>
    </row>
    <row r="273" spans="1:9" x14ac:dyDescent="0.25">
      <c r="A273">
        <v>5.44</v>
      </c>
      <c r="B273">
        <v>0</v>
      </c>
      <c r="C273">
        <v>0</v>
      </c>
      <c r="D273" s="1">
        <v>1.8974766140000001E-5</v>
      </c>
      <c r="E273">
        <v>-3.0634626750000002E-3</v>
      </c>
      <c r="F273">
        <v>-9.487383068E-3</v>
      </c>
      <c r="G273">
        <v>1.6489588019999999</v>
      </c>
      <c r="H273">
        <v>1.050906777</v>
      </c>
      <c r="I273">
        <v>0.1115891039</v>
      </c>
    </row>
    <row r="274" spans="1:9" x14ac:dyDescent="0.25">
      <c r="A274">
        <v>5.46</v>
      </c>
      <c r="B274">
        <v>0</v>
      </c>
      <c r="C274">
        <v>0</v>
      </c>
      <c r="D274">
        <v>-4.6799648549999996E-3</v>
      </c>
      <c r="E274">
        <v>-3.4841895100000001E-3</v>
      </c>
      <c r="F274">
        <v>2.191885471</v>
      </c>
      <c r="G274">
        <v>1.7420947550000001</v>
      </c>
      <c r="H274">
        <v>0.29197570680000001</v>
      </c>
      <c r="I274">
        <v>1.512297153</v>
      </c>
    </row>
    <row r="275" spans="1:9" x14ac:dyDescent="0.25">
      <c r="A275">
        <v>5.48</v>
      </c>
      <c r="B275">
        <v>0</v>
      </c>
      <c r="C275">
        <v>0</v>
      </c>
      <c r="D275">
        <v>-1.558214426E-4</v>
      </c>
      <c r="E275">
        <v>-3.1675472859999999E-3</v>
      </c>
      <c r="F275">
        <v>0.64141118529999996</v>
      </c>
      <c r="G275">
        <v>1.583773613</v>
      </c>
      <c r="H275">
        <v>-0.32631781700000001</v>
      </c>
      <c r="I275">
        <v>5.702011287E-2</v>
      </c>
    </row>
    <row r="276" spans="1:9" x14ac:dyDescent="0.25">
      <c r="A276">
        <v>5.5</v>
      </c>
      <c r="B276">
        <v>0</v>
      </c>
      <c r="C276">
        <v>0</v>
      </c>
      <c r="D276">
        <v>2.8566457330000001E-4</v>
      </c>
      <c r="E276">
        <v>-1.743383706E-3</v>
      </c>
      <c r="F276">
        <v>-0.1428322792</v>
      </c>
      <c r="G276">
        <v>1.042239428</v>
      </c>
      <c r="H276">
        <v>0.95215058330000002</v>
      </c>
      <c r="I276">
        <v>1.605706453</v>
      </c>
    </row>
    <row r="277" spans="1:9" x14ac:dyDescent="0.25">
      <c r="A277">
        <v>5.52</v>
      </c>
      <c r="B277">
        <v>0</v>
      </c>
      <c r="C277">
        <v>0</v>
      </c>
      <c r="D277">
        <v>-1.6050972039999999E-4</v>
      </c>
      <c r="E277">
        <v>-2.7143731710000001E-3</v>
      </c>
      <c r="F277">
        <v>8.0254860220000002E-2</v>
      </c>
      <c r="G277">
        <v>1.1912808420000001</v>
      </c>
      <c r="H277">
        <v>-1.5524073839999999</v>
      </c>
      <c r="I277">
        <v>1.323782682</v>
      </c>
    </row>
    <row r="278" spans="1:9" x14ac:dyDescent="0.25">
      <c r="A278">
        <v>5.54</v>
      </c>
      <c r="B278">
        <v>0</v>
      </c>
      <c r="C278">
        <v>0</v>
      </c>
      <c r="D278">
        <v>1.2426991019999999E-3</v>
      </c>
      <c r="E278">
        <v>-2.2433996200000002E-3</v>
      </c>
      <c r="F278">
        <v>-0.62134957310000005</v>
      </c>
      <c r="G278">
        <v>1.1823810340000001</v>
      </c>
      <c r="H278">
        <v>0.3721803427</v>
      </c>
      <c r="I278">
        <v>1.9601490500000001</v>
      </c>
    </row>
    <row r="279" spans="1:9" x14ac:dyDescent="0.25">
      <c r="A279">
        <v>5.56</v>
      </c>
      <c r="B279">
        <v>0</v>
      </c>
      <c r="C279">
        <v>0</v>
      </c>
      <c r="D279">
        <v>-2.1250713619999999E-3</v>
      </c>
      <c r="E279">
        <v>1.1726319789999999E-3</v>
      </c>
      <c r="F279">
        <v>1.358172894</v>
      </c>
      <c r="G279">
        <v>-0.58631598949999997</v>
      </c>
      <c r="H279">
        <v>1.944987059</v>
      </c>
      <c r="I279">
        <v>3.1601333619999998</v>
      </c>
    </row>
    <row r="280" spans="1:9" x14ac:dyDescent="0.25">
      <c r="A280">
        <v>5.58</v>
      </c>
      <c r="B280">
        <v>0</v>
      </c>
      <c r="C280">
        <v>0</v>
      </c>
      <c r="D280">
        <v>3.323078156E-3</v>
      </c>
      <c r="E280">
        <v>-2.2423043849999998E-3</v>
      </c>
      <c r="F280">
        <v>-1.6615390779999999</v>
      </c>
      <c r="G280">
        <v>1.1211521630000001</v>
      </c>
      <c r="H280">
        <v>1.0691304210000001</v>
      </c>
      <c r="I280">
        <v>1.176730037</v>
      </c>
    </row>
    <row r="281" spans="1:9" x14ac:dyDescent="0.25">
      <c r="A281">
        <v>5.6</v>
      </c>
      <c r="B281">
        <v>0</v>
      </c>
      <c r="C281">
        <v>0</v>
      </c>
      <c r="D281">
        <v>-3.7272106860000002E-3</v>
      </c>
      <c r="E281">
        <v>-3.3003389839999999E-3</v>
      </c>
      <c r="F281">
        <v>1.8636053800000001</v>
      </c>
      <c r="G281">
        <v>1.6501694920000001</v>
      </c>
      <c r="H281">
        <v>-0.6936860681</v>
      </c>
      <c r="I281">
        <v>3.2554967399999999</v>
      </c>
    </row>
    <row r="282" spans="1:9" x14ac:dyDescent="0.25">
      <c r="A282">
        <v>5.62</v>
      </c>
      <c r="B282">
        <v>0</v>
      </c>
      <c r="C282">
        <v>0</v>
      </c>
      <c r="D282">
        <v>-5.1577202979999999E-4</v>
      </c>
      <c r="E282">
        <v>-2.701476216E-3</v>
      </c>
      <c r="F282">
        <v>0.25788602230000002</v>
      </c>
      <c r="G282">
        <v>1.3507380490000001</v>
      </c>
      <c r="H282">
        <v>-0.54027289150000002</v>
      </c>
      <c r="I282">
        <v>-0.3012838364</v>
      </c>
    </row>
    <row r="283" spans="1:9" x14ac:dyDescent="0.25">
      <c r="A283">
        <v>5.64</v>
      </c>
      <c r="B283">
        <v>0</v>
      </c>
      <c r="C283">
        <v>0</v>
      </c>
      <c r="D283">
        <v>-5.7691577819999999E-3</v>
      </c>
      <c r="E283">
        <v>-3.3626779910000001E-3</v>
      </c>
      <c r="F283">
        <v>2.4536995890000002</v>
      </c>
      <c r="G283">
        <v>1.681339025</v>
      </c>
      <c r="H283">
        <v>0.95915979149999997</v>
      </c>
      <c r="I283">
        <v>0.85113984350000005</v>
      </c>
    </row>
    <row r="284" spans="1:9" x14ac:dyDescent="0.25">
      <c r="A284">
        <v>5.66</v>
      </c>
      <c r="B284">
        <v>0</v>
      </c>
      <c r="C284">
        <v>0</v>
      </c>
      <c r="D284">
        <v>-3.0130315570000002E-3</v>
      </c>
      <c r="E284">
        <v>-3.4460797910000002E-3</v>
      </c>
      <c r="F284">
        <v>1.6892393830000001</v>
      </c>
      <c r="G284">
        <v>1.628238678</v>
      </c>
      <c r="H284">
        <v>-0.14467063550000001</v>
      </c>
      <c r="I284">
        <v>-0.34891152380000001</v>
      </c>
    </row>
    <row r="285" spans="1:9" x14ac:dyDescent="0.25">
      <c r="A285">
        <v>5.68</v>
      </c>
      <c r="B285">
        <v>0</v>
      </c>
      <c r="C285">
        <v>0</v>
      </c>
      <c r="D285">
        <v>1.6217101370000001E-3</v>
      </c>
      <c r="E285">
        <v>-2.2337064149999999E-3</v>
      </c>
      <c r="F285">
        <v>-1.1306134459999999</v>
      </c>
      <c r="G285">
        <v>1.1168532369999999</v>
      </c>
      <c r="H285">
        <v>0.91461867090000004</v>
      </c>
      <c r="I285">
        <v>1.5850143430000001</v>
      </c>
    </row>
    <row r="286" spans="1:9" x14ac:dyDescent="0.25">
      <c r="A286">
        <v>5.7</v>
      </c>
      <c r="B286">
        <v>0</v>
      </c>
      <c r="C286">
        <v>0</v>
      </c>
      <c r="D286">
        <v>-1.6071144489999999E-3</v>
      </c>
      <c r="E286">
        <v>-1.572206616E-3</v>
      </c>
      <c r="F286">
        <v>0.77200776339999999</v>
      </c>
      <c r="G286">
        <v>0.70235502719999998</v>
      </c>
      <c r="H286">
        <v>1.1172323230000001</v>
      </c>
      <c r="I286">
        <v>2.5903923510000002</v>
      </c>
    </row>
    <row r="287" spans="1:9" x14ac:dyDescent="0.25">
      <c r="A287">
        <v>5.72</v>
      </c>
      <c r="B287">
        <v>0</v>
      </c>
      <c r="C287">
        <v>0</v>
      </c>
      <c r="D287">
        <v>4.252532497E-3</v>
      </c>
      <c r="E287">
        <v>-1.312948763E-3</v>
      </c>
      <c r="F287">
        <v>-2.1262662410000002</v>
      </c>
      <c r="G287">
        <v>0.62510740760000005</v>
      </c>
      <c r="H287">
        <v>1.139036417</v>
      </c>
      <c r="I287">
        <v>2.8545899389999998</v>
      </c>
    </row>
    <row r="288" spans="1:9" x14ac:dyDescent="0.25">
      <c r="A288">
        <v>5.74</v>
      </c>
      <c r="B288">
        <v>0</v>
      </c>
      <c r="C288">
        <v>0</v>
      </c>
      <c r="D288">
        <v>-3.7286523730000001E-3</v>
      </c>
      <c r="E288">
        <v>4.2151659730000002E-4</v>
      </c>
      <c r="F288">
        <v>1.8643262389999999</v>
      </c>
      <c r="G288">
        <v>-0.2107582986</v>
      </c>
      <c r="H288">
        <v>-0.32837170360000001</v>
      </c>
      <c r="I288">
        <v>-7.0435032250000001E-2</v>
      </c>
    </row>
    <row r="289" spans="1:9" x14ac:dyDescent="0.25">
      <c r="A289">
        <v>5.76</v>
      </c>
      <c r="B289">
        <v>0</v>
      </c>
      <c r="C289">
        <v>0</v>
      </c>
      <c r="D289">
        <v>-1.8328018490000001E-3</v>
      </c>
      <c r="E289">
        <v>-1.15980953E-3</v>
      </c>
      <c r="F289">
        <v>1.2555652859999999</v>
      </c>
      <c r="G289">
        <v>0.5799047947</v>
      </c>
      <c r="H289">
        <v>-1.8358268740000001</v>
      </c>
      <c r="I289">
        <v>0.97888886929999996</v>
      </c>
    </row>
    <row r="290" spans="1:9" x14ac:dyDescent="0.25">
      <c r="A290">
        <v>5.78</v>
      </c>
      <c r="B290">
        <v>0</v>
      </c>
      <c r="C290">
        <v>0</v>
      </c>
      <c r="D290">
        <v>-4.0854010729999999E-3</v>
      </c>
      <c r="E290">
        <v>-1.7712563279999999E-3</v>
      </c>
      <c r="F290">
        <v>2.0427005290000002</v>
      </c>
      <c r="G290">
        <v>1.179572225</v>
      </c>
      <c r="H290">
        <v>1.1355354790000001</v>
      </c>
      <c r="I290">
        <v>0.22144745290000001</v>
      </c>
    </row>
    <row r="291" spans="1:9" x14ac:dyDescent="0.25">
      <c r="A291">
        <v>5.8</v>
      </c>
      <c r="B291">
        <v>0</v>
      </c>
      <c r="C291">
        <v>0</v>
      </c>
      <c r="D291">
        <v>-4.6801250429999997E-3</v>
      </c>
      <c r="E291">
        <v>-1.550920308E-3</v>
      </c>
      <c r="F291">
        <v>2.3400626180000001</v>
      </c>
      <c r="G291">
        <v>0.77546012399999997</v>
      </c>
      <c r="H291">
        <v>-0.62156349420000001</v>
      </c>
      <c r="I291">
        <v>1.1531097889999999</v>
      </c>
    </row>
    <row r="292" spans="1:9" x14ac:dyDescent="0.25">
      <c r="A292">
        <v>5.82</v>
      </c>
      <c r="B292">
        <v>0</v>
      </c>
      <c r="C292">
        <v>0</v>
      </c>
      <c r="D292">
        <v>2.6608295739999998E-3</v>
      </c>
      <c r="E292">
        <v>-2.47810781E-3</v>
      </c>
      <c r="F292">
        <v>-1.3304147719999999</v>
      </c>
      <c r="G292">
        <v>1.2390539650000001</v>
      </c>
      <c r="H292">
        <v>-1.4352145199999999</v>
      </c>
      <c r="I292">
        <v>2.2882940770000002</v>
      </c>
    </row>
    <row r="293" spans="1:9" x14ac:dyDescent="0.25">
      <c r="A293">
        <v>5.84</v>
      </c>
      <c r="B293">
        <v>0</v>
      </c>
      <c r="C293">
        <v>0</v>
      </c>
      <c r="D293">
        <v>-3.48193571E-4</v>
      </c>
      <c r="E293">
        <v>-1.305155456E-3</v>
      </c>
      <c r="F293">
        <v>0.33343303200000002</v>
      </c>
      <c r="G293">
        <v>0.65257775780000005</v>
      </c>
      <c r="H293">
        <v>0.722429812</v>
      </c>
      <c r="I293">
        <v>2.6452758310000002</v>
      </c>
    </row>
    <row r="294" spans="1:9" x14ac:dyDescent="0.25">
      <c r="A294">
        <v>5.86</v>
      </c>
      <c r="B294">
        <v>0</v>
      </c>
      <c r="C294">
        <v>0</v>
      </c>
      <c r="D294">
        <v>3.325102851E-3</v>
      </c>
      <c r="E294">
        <v>-1.562468708E-3</v>
      </c>
      <c r="F294">
        <v>-1.668583632</v>
      </c>
      <c r="G294">
        <v>0.77836585039999995</v>
      </c>
      <c r="H294">
        <v>-0.42564797399999998</v>
      </c>
      <c r="I294">
        <v>1.956344485</v>
      </c>
    </row>
    <row r="295" spans="1:9" x14ac:dyDescent="0.25">
      <c r="A295">
        <v>5.88</v>
      </c>
      <c r="B295">
        <v>0</v>
      </c>
      <c r="C295">
        <v>0</v>
      </c>
      <c r="D295">
        <v>-2.5605335830000001E-3</v>
      </c>
      <c r="E295">
        <v>-4.9967318770000003E-4</v>
      </c>
      <c r="F295">
        <v>1.2802667619999999</v>
      </c>
      <c r="G295">
        <v>0.27127191420000002</v>
      </c>
      <c r="H295">
        <v>1.5614014860000001</v>
      </c>
      <c r="I295">
        <v>3.8180792330000002</v>
      </c>
    </row>
    <row r="296" spans="1:9" x14ac:dyDescent="0.25">
      <c r="A296">
        <v>5.9</v>
      </c>
      <c r="B296">
        <v>0</v>
      </c>
      <c r="C296">
        <v>0</v>
      </c>
      <c r="D296">
        <v>-5.8768503370000005E-4</v>
      </c>
      <c r="E296">
        <v>-2.3890435699999999E-3</v>
      </c>
      <c r="F296">
        <v>0.29384252430000002</v>
      </c>
      <c r="G296">
        <v>1.1945217850000001</v>
      </c>
      <c r="H296">
        <v>2.0217313770000001</v>
      </c>
      <c r="I296">
        <v>1.303061247</v>
      </c>
    </row>
    <row r="297" spans="1:9" x14ac:dyDescent="0.25">
      <c r="A297">
        <v>5.92</v>
      </c>
      <c r="B297">
        <v>0</v>
      </c>
      <c r="C297">
        <v>0</v>
      </c>
      <c r="D297">
        <v>-3.729598597E-3</v>
      </c>
      <c r="E297">
        <v>-2.5396719569999999E-3</v>
      </c>
      <c r="F297">
        <v>1.595168352</v>
      </c>
      <c r="G297">
        <v>1.189801812</v>
      </c>
      <c r="H297">
        <v>2.5169582369999999</v>
      </c>
      <c r="I297">
        <v>-2.5068640709999999</v>
      </c>
    </row>
    <row r="298" spans="1:9" x14ac:dyDescent="0.25">
      <c r="A298">
        <v>5.94</v>
      </c>
      <c r="B298">
        <v>0</v>
      </c>
      <c r="C298">
        <v>0</v>
      </c>
      <c r="D298">
        <v>3.2652541999999998E-4</v>
      </c>
      <c r="E298">
        <v>-2.307198942E-3</v>
      </c>
      <c r="F298">
        <v>8.9109875259999999E-2</v>
      </c>
      <c r="G298">
        <v>1.137685061</v>
      </c>
      <c r="H298">
        <v>-1.887777209</v>
      </c>
      <c r="I298">
        <v>4.8465691509999999E-2</v>
      </c>
    </row>
    <row r="299" spans="1:9" x14ac:dyDescent="0.25">
      <c r="A299">
        <v>5.96</v>
      </c>
      <c r="B299">
        <v>0</v>
      </c>
      <c r="C299">
        <v>0</v>
      </c>
      <c r="D299">
        <v>-1.6178581859999999E-3</v>
      </c>
      <c r="E299">
        <v>-2.6703253389999998E-3</v>
      </c>
      <c r="F299">
        <v>0.80892908569999999</v>
      </c>
      <c r="G299">
        <v>1.283641934</v>
      </c>
      <c r="H299">
        <v>-6.2766375539999997</v>
      </c>
      <c r="I299">
        <v>3.4421808719999998</v>
      </c>
    </row>
    <row r="300" spans="1:9" x14ac:dyDescent="0.25">
      <c r="A300">
        <v>5.98</v>
      </c>
      <c r="B300">
        <v>0</v>
      </c>
      <c r="C300">
        <v>0</v>
      </c>
      <c r="D300">
        <v>-6.4936187120000002E-3</v>
      </c>
      <c r="E300">
        <v>1.529753208E-4</v>
      </c>
      <c r="F300">
        <v>3.246809244</v>
      </c>
      <c r="G300">
        <v>-7.475167513E-2</v>
      </c>
      <c r="H300">
        <v>-0.38127997520000001</v>
      </c>
      <c r="I300">
        <v>3.8771448140000002</v>
      </c>
    </row>
    <row r="301" spans="1:9" x14ac:dyDescent="0.25">
      <c r="A301">
        <v>6</v>
      </c>
      <c r="B301">
        <v>0</v>
      </c>
      <c r="C301">
        <v>0</v>
      </c>
      <c r="D301">
        <v>-4.9155186859999997E-3</v>
      </c>
      <c r="E301">
        <v>1.391030848E-3</v>
      </c>
      <c r="F301">
        <v>2.4577593800000002</v>
      </c>
      <c r="G301">
        <v>-0.73942542079999996</v>
      </c>
      <c r="H301">
        <v>0.89824247359999998</v>
      </c>
      <c r="I301">
        <v>3.014775991</v>
      </c>
    </row>
    <row r="302" spans="1:9" x14ac:dyDescent="0.25">
      <c r="A302">
        <v>6.02</v>
      </c>
      <c r="B302">
        <v>0</v>
      </c>
      <c r="C302">
        <v>0</v>
      </c>
      <c r="D302">
        <v>-2.9142014679999998E-3</v>
      </c>
      <c r="E302">
        <v>3.812290728E-3</v>
      </c>
      <c r="F302">
        <v>1.4571007490000001</v>
      </c>
      <c r="G302">
        <v>-1.811597466</v>
      </c>
      <c r="H302">
        <v>1.1153788570000001</v>
      </c>
      <c r="I302">
        <v>2.6474640370000002</v>
      </c>
    </row>
    <row r="303" spans="1:9" x14ac:dyDescent="0.25">
      <c r="A303">
        <v>6.04</v>
      </c>
      <c r="B303">
        <v>0</v>
      </c>
      <c r="C303">
        <v>0</v>
      </c>
      <c r="D303">
        <v>4.8979315910000001E-3</v>
      </c>
      <c r="E303">
        <v>-9.6779316659999996E-4</v>
      </c>
      <c r="F303">
        <v>-2.7779722210000002</v>
      </c>
      <c r="G303">
        <v>0.48389658330000002</v>
      </c>
      <c r="H303">
        <v>1.796504259</v>
      </c>
      <c r="I303">
        <v>1.853751183</v>
      </c>
    </row>
    <row r="304" spans="1:9" x14ac:dyDescent="0.25">
      <c r="A304">
        <v>6.06</v>
      </c>
      <c r="B304">
        <v>0</v>
      </c>
      <c r="C304">
        <v>0</v>
      </c>
      <c r="D304">
        <v>6.016945466E-3</v>
      </c>
      <c r="E304">
        <v>-2.1322071549999999E-3</v>
      </c>
      <c r="F304">
        <v>-2.9277918340000002</v>
      </c>
      <c r="G304">
        <v>1.0962598320000001</v>
      </c>
      <c r="H304">
        <v>1.8480622769999999</v>
      </c>
      <c r="I304">
        <v>1.0549249650000001</v>
      </c>
    </row>
    <row r="305" spans="1:9" x14ac:dyDescent="0.25">
      <c r="A305">
        <v>6.08</v>
      </c>
      <c r="B305">
        <v>0</v>
      </c>
      <c r="C305">
        <v>0</v>
      </c>
      <c r="D305">
        <v>2.7074869719999999E-3</v>
      </c>
      <c r="E305">
        <v>-2.9558762910000002E-3</v>
      </c>
      <c r="F305">
        <v>-0.96578896049999996</v>
      </c>
      <c r="G305">
        <v>1.5010870700000001</v>
      </c>
      <c r="H305">
        <v>-0.32752886409999998</v>
      </c>
      <c r="I305">
        <v>-0.4918742478</v>
      </c>
    </row>
    <row r="306" spans="1:9" x14ac:dyDescent="0.25">
      <c r="A306">
        <v>6.1</v>
      </c>
      <c r="B306">
        <v>0</v>
      </c>
      <c r="C306">
        <v>0</v>
      </c>
      <c r="D306">
        <v>-6.2080137430000001E-3</v>
      </c>
      <c r="E306">
        <v>-2.498455346E-3</v>
      </c>
      <c r="F306">
        <v>3.3342995640000002</v>
      </c>
      <c r="G306">
        <v>1.249227643</v>
      </c>
      <c r="H306">
        <v>-0.42364260549999999</v>
      </c>
      <c r="I306">
        <v>-3.5416638850000002</v>
      </c>
    </row>
    <row r="307" spans="1:9" x14ac:dyDescent="0.25">
      <c r="A307">
        <v>6.12</v>
      </c>
      <c r="B307">
        <v>0</v>
      </c>
      <c r="C307">
        <v>0</v>
      </c>
      <c r="D307">
        <v>-1.1700438339999999E-2</v>
      </c>
      <c r="E307">
        <v>-3.274127841E-3</v>
      </c>
      <c r="F307">
        <v>5.9365825650000001</v>
      </c>
      <c r="G307">
        <v>1.7384849790000001</v>
      </c>
      <c r="H307">
        <v>-0.84771239759999995</v>
      </c>
      <c r="I307">
        <v>-0.72322726250000002</v>
      </c>
    </row>
    <row r="308" spans="1:9" x14ac:dyDescent="0.25">
      <c r="A308">
        <v>6.14</v>
      </c>
      <c r="B308">
        <v>0</v>
      </c>
      <c r="C308">
        <v>0</v>
      </c>
      <c r="D308">
        <v>-8.6490660909999996E-3</v>
      </c>
      <c r="E308">
        <v>-2.7606859800000001E-3</v>
      </c>
      <c r="F308">
        <v>4.3245329860000004</v>
      </c>
      <c r="G308">
        <v>1.2475304599999999</v>
      </c>
      <c r="H308">
        <v>0.35940125579999999</v>
      </c>
      <c r="I308">
        <v>2.6017217640000001</v>
      </c>
    </row>
    <row r="309" spans="1:9" x14ac:dyDescent="0.25">
      <c r="A309">
        <v>6.16</v>
      </c>
      <c r="B309">
        <v>0</v>
      </c>
      <c r="C309">
        <v>0</v>
      </c>
      <c r="D309">
        <v>-2.3173410449999999E-3</v>
      </c>
      <c r="E309">
        <v>2.834863961E-3</v>
      </c>
      <c r="F309">
        <v>0.93804019689999996</v>
      </c>
      <c r="G309">
        <v>-1.417431951</v>
      </c>
      <c r="H309">
        <v>0.88115334509999999</v>
      </c>
      <c r="I309">
        <v>4.1092529300000002</v>
      </c>
    </row>
    <row r="310" spans="1:9" x14ac:dyDescent="0.25">
      <c r="A310">
        <v>6.18</v>
      </c>
      <c r="B310">
        <v>0</v>
      </c>
      <c r="C310">
        <v>0</v>
      </c>
      <c r="D310">
        <v>6.2775509429999999E-3</v>
      </c>
      <c r="E310">
        <v>6.0381814839999999E-3</v>
      </c>
      <c r="F310">
        <v>-3.138775587</v>
      </c>
      <c r="G310">
        <v>-3.019090652</v>
      </c>
      <c r="H310">
        <v>0.21871280670000001</v>
      </c>
      <c r="I310">
        <v>3.9697093959999998</v>
      </c>
    </row>
    <row r="311" spans="1:9" x14ac:dyDescent="0.25">
      <c r="A311">
        <v>6.2</v>
      </c>
      <c r="B311">
        <v>0</v>
      </c>
      <c r="C311">
        <v>0</v>
      </c>
      <c r="D311">
        <v>7.8198052940000005E-3</v>
      </c>
      <c r="E311">
        <v>4.4068023559999999E-3</v>
      </c>
      <c r="F311">
        <v>-3.9099025730000001</v>
      </c>
      <c r="G311">
        <v>-2.2034010890000002</v>
      </c>
      <c r="H311">
        <v>2.311763048</v>
      </c>
      <c r="I311">
        <v>2.545058966</v>
      </c>
    </row>
    <row r="312" spans="1:9" x14ac:dyDescent="0.25">
      <c r="A312">
        <v>6.22</v>
      </c>
      <c r="B312">
        <v>0</v>
      </c>
      <c r="C312">
        <v>0</v>
      </c>
      <c r="D312">
        <v>2.0942743869999999E-3</v>
      </c>
      <c r="E312">
        <v>2.11186707E-4</v>
      </c>
      <c r="F312">
        <v>-1.0471371410000001</v>
      </c>
      <c r="G312">
        <v>0.1174919307</v>
      </c>
      <c r="H312">
        <v>1.744437456</v>
      </c>
      <c r="I312">
        <v>1.7029141189999999</v>
      </c>
    </row>
    <row r="313" spans="1:9" x14ac:dyDescent="0.25">
      <c r="A313">
        <v>6.24</v>
      </c>
      <c r="B313">
        <v>0</v>
      </c>
      <c r="C313">
        <v>0</v>
      </c>
      <c r="D313">
        <v>-5.7887639849999997E-3</v>
      </c>
      <c r="E313">
        <v>-2.6575848459999998E-3</v>
      </c>
      <c r="F313">
        <v>2.8943819999999998</v>
      </c>
      <c r="G313">
        <v>1.365762234</v>
      </c>
      <c r="H313">
        <v>0.23519821469999999</v>
      </c>
      <c r="I313">
        <v>-3.2411925789999998</v>
      </c>
    </row>
    <row r="314" spans="1:9" x14ac:dyDescent="0.25">
      <c r="A314">
        <v>6.26</v>
      </c>
      <c r="B314">
        <v>0</v>
      </c>
      <c r="C314">
        <v>0</v>
      </c>
      <c r="D314">
        <v>-1.12932343E-2</v>
      </c>
      <c r="E314">
        <v>-2.8881654139999999E-3</v>
      </c>
      <c r="F314">
        <v>5.7694306370000001</v>
      </c>
      <c r="G314">
        <v>1.444082737</v>
      </c>
      <c r="H314">
        <v>-0.6018438935</v>
      </c>
      <c r="I314">
        <v>-4.6065082549999996</v>
      </c>
    </row>
    <row r="315" spans="1:9" x14ac:dyDescent="0.25">
      <c r="A315">
        <v>6.28</v>
      </c>
      <c r="B315">
        <v>0</v>
      </c>
      <c r="C315">
        <v>0</v>
      </c>
      <c r="D315">
        <v>-1.057681628E-2</v>
      </c>
      <c r="E315">
        <v>-4.7572925689999997E-3</v>
      </c>
      <c r="F315">
        <v>4.949857712</v>
      </c>
      <c r="G315">
        <v>2.3786463740000001</v>
      </c>
      <c r="H315">
        <v>1.903594099E-2</v>
      </c>
      <c r="I315">
        <v>-2.8082399370000002</v>
      </c>
    </row>
    <row r="316" spans="1:9" x14ac:dyDescent="0.25">
      <c r="A316">
        <v>6.3</v>
      </c>
      <c r="B316">
        <v>0</v>
      </c>
      <c r="C316">
        <v>0</v>
      </c>
      <c r="D316">
        <v>-1.8606651570000001E-3</v>
      </c>
      <c r="E316">
        <v>-2.5027915840000001E-3</v>
      </c>
      <c r="F316">
        <v>0.93033260110000005</v>
      </c>
      <c r="G316">
        <v>1.035861731</v>
      </c>
      <c r="H316">
        <v>0.56867319350000001</v>
      </c>
      <c r="I316">
        <v>-1.9529085159999999</v>
      </c>
    </row>
    <row r="317" spans="1:9" x14ac:dyDescent="0.25">
      <c r="A317">
        <v>6.32</v>
      </c>
      <c r="B317">
        <v>0</v>
      </c>
      <c r="C317">
        <v>0</v>
      </c>
      <c r="D317">
        <v>6.503033452E-3</v>
      </c>
      <c r="E317">
        <v>4.0914863349999998E-4</v>
      </c>
      <c r="F317">
        <v>-3.3819432260000002</v>
      </c>
      <c r="G317">
        <v>-0.20457431670000001</v>
      </c>
      <c r="H317">
        <v>1.7878863810000001</v>
      </c>
      <c r="I317">
        <v>0.98004633190000001</v>
      </c>
    </row>
    <row r="318" spans="1:9" x14ac:dyDescent="0.25">
      <c r="A318">
        <v>6.34</v>
      </c>
      <c r="B318">
        <v>0</v>
      </c>
      <c r="C318">
        <v>0</v>
      </c>
      <c r="D318">
        <v>7.9459436239999997E-3</v>
      </c>
      <c r="E318">
        <v>2.8720870609999999E-3</v>
      </c>
      <c r="F318">
        <v>-3.9729719160000001</v>
      </c>
      <c r="G318">
        <v>-1.4360435009999999</v>
      </c>
      <c r="H318">
        <v>0.65930205580000001</v>
      </c>
      <c r="I318">
        <v>2.3693327900000001</v>
      </c>
    </row>
    <row r="319" spans="1:9" x14ac:dyDescent="0.25">
      <c r="A319">
        <v>6.36</v>
      </c>
      <c r="B319">
        <v>0</v>
      </c>
      <c r="C319">
        <v>0</v>
      </c>
      <c r="D319">
        <v>1.130577177E-3</v>
      </c>
      <c r="E319">
        <v>2.4643465879999999E-3</v>
      </c>
      <c r="F319">
        <v>-0.56528860329999997</v>
      </c>
      <c r="G319">
        <v>-1.2321733239999999</v>
      </c>
      <c r="H319">
        <v>0.58816373349999995</v>
      </c>
      <c r="I319">
        <v>1.799211264</v>
      </c>
    </row>
    <row r="320" spans="1:9" x14ac:dyDescent="0.25">
      <c r="A320">
        <v>6.38</v>
      </c>
      <c r="B320">
        <v>0</v>
      </c>
      <c r="C320">
        <v>0</v>
      </c>
      <c r="D320">
        <v>-6.7481752489999998E-3</v>
      </c>
      <c r="E320">
        <v>-1.675188541E-4</v>
      </c>
      <c r="F320">
        <v>3.3740875720000001</v>
      </c>
      <c r="G320">
        <v>8.3759427070000003E-2</v>
      </c>
      <c r="H320">
        <v>-0.65468972920000001</v>
      </c>
      <c r="I320">
        <v>2.748873949</v>
      </c>
    </row>
    <row r="321" spans="1:9" x14ac:dyDescent="0.25">
      <c r="A321">
        <v>6.4</v>
      </c>
      <c r="B321">
        <v>0</v>
      </c>
      <c r="C321">
        <v>0</v>
      </c>
      <c r="D321">
        <v>-1.227478869E-2</v>
      </c>
      <c r="E321" s="1">
        <v>9.1709196569999995E-5</v>
      </c>
      <c r="F321">
        <v>6.1373944280000003</v>
      </c>
      <c r="G321">
        <v>-3.8851052519999998E-2</v>
      </c>
      <c r="H321">
        <v>-1.5461271999999999</v>
      </c>
      <c r="I321">
        <v>1.6883251669999999</v>
      </c>
    </row>
    <row r="322" spans="1:9" x14ac:dyDescent="0.25">
      <c r="A322">
        <v>6.42</v>
      </c>
      <c r="B322">
        <v>0</v>
      </c>
      <c r="C322">
        <v>0</v>
      </c>
      <c r="D322">
        <v>-1.0918786749999999E-2</v>
      </c>
      <c r="E322">
        <v>-2.9543563719999998E-3</v>
      </c>
      <c r="F322">
        <v>5.2431735990000004</v>
      </c>
      <c r="G322">
        <v>1.339353561</v>
      </c>
      <c r="H322">
        <v>-1.871156931</v>
      </c>
      <c r="I322">
        <v>2.3623278139999999</v>
      </c>
    </row>
    <row r="323" spans="1:9" x14ac:dyDescent="0.25">
      <c r="A323">
        <v>6.44</v>
      </c>
      <c r="B323">
        <v>0</v>
      </c>
      <c r="C323">
        <v>0</v>
      </c>
      <c r="D323">
        <v>-3.4314934159999999E-3</v>
      </c>
      <c r="E323">
        <v>-2.2052451969999999E-3</v>
      </c>
      <c r="F323">
        <v>1.31730926</v>
      </c>
      <c r="G323">
        <v>1.0483674999999999</v>
      </c>
      <c r="H323">
        <v>-0.57639318699999997</v>
      </c>
      <c r="I323">
        <v>0.21991470460000001</v>
      </c>
    </row>
    <row r="324" spans="1:9" x14ac:dyDescent="0.25">
      <c r="A324">
        <v>6.46</v>
      </c>
      <c r="B324">
        <v>0</v>
      </c>
      <c r="C324">
        <v>0</v>
      </c>
      <c r="D324">
        <v>3.7901680920000001E-3</v>
      </c>
      <c r="E324">
        <v>-1.844145358E-3</v>
      </c>
      <c r="F324">
        <v>-2.1938030720000001</v>
      </c>
      <c r="G324">
        <v>0.92207264899999997</v>
      </c>
      <c r="H324">
        <v>1.4467848539999999</v>
      </c>
      <c r="I324">
        <v>1.723942719E-2</v>
      </c>
    </row>
    <row r="325" spans="1:9" x14ac:dyDescent="0.25">
      <c r="A325">
        <v>6.48</v>
      </c>
      <c r="B325">
        <v>0</v>
      </c>
      <c r="C325">
        <v>0</v>
      </c>
      <c r="D325">
        <v>7.1127768609999999E-3</v>
      </c>
      <c r="E325">
        <v>-5.9112906459999996E-4</v>
      </c>
      <c r="F325">
        <v>-3.5587539669999999</v>
      </c>
      <c r="G325">
        <v>0.29556453230000002</v>
      </c>
      <c r="H325">
        <v>2.7728815080000002</v>
      </c>
      <c r="I325">
        <v>0.50062799449999995</v>
      </c>
    </row>
    <row r="326" spans="1:9" x14ac:dyDescent="0.25">
      <c r="A326">
        <v>6.5</v>
      </c>
      <c r="B326">
        <v>0</v>
      </c>
      <c r="C326">
        <v>0</v>
      </c>
      <c r="D326">
        <v>4.2824018750000003E-3</v>
      </c>
      <c r="E326">
        <v>5.3120404480000005E-4</v>
      </c>
      <c r="F326">
        <v>-2.1412010189999999</v>
      </c>
      <c r="G326">
        <v>-0.26560202240000003</v>
      </c>
      <c r="H326">
        <v>1.4901254180000001</v>
      </c>
      <c r="I326">
        <v>-0.1006723791</v>
      </c>
    </row>
    <row r="327" spans="1:9" x14ac:dyDescent="0.25">
      <c r="A327">
        <v>6.52</v>
      </c>
      <c r="B327">
        <v>0</v>
      </c>
      <c r="C327">
        <v>0</v>
      </c>
      <c r="D327">
        <v>-1.4525335280000001E-3</v>
      </c>
      <c r="E327">
        <v>-8.9305639270000005E-4</v>
      </c>
      <c r="F327">
        <v>0.72626674179999995</v>
      </c>
      <c r="G327">
        <v>0.44652819630000001</v>
      </c>
      <c r="H327">
        <v>2.114820242</v>
      </c>
      <c r="I327">
        <v>-1.0175197119999999</v>
      </c>
    </row>
    <row r="328" spans="1:9" x14ac:dyDescent="0.25">
      <c r="A328">
        <v>6.54</v>
      </c>
      <c r="B328">
        <v>0</v>
      </c>
      <c r="C328">
        <v>0</v>
      </c>
      <c r="D328">
        <v>-9.7460690889999996E-3</v>
      </c>
      <c r="E328">
        <v>3.9746612309999999E-4</v>
      </c>
      <c r="F328">
        <v>5.1431703569999998</v>
      </c>
      <c r="G328">
        <v>-0.19873306160000001</v>
      </c>
      <c r="H328">
        <v>0.26262122389999998</v>
      </c>
      <c r="I328">
        <v>-0.37295392160000002</v>
      </c>
    </row>
    <row r="329" spans="1:9" x14ac:dyDescent="0.25">
      <c r="A329">
        <v>6.56</v>
      </c>
      <c r="B329">
        <v>0</v>
      </c>
      <c r="C329">
        <v>0</v>
      </c>
      <c r="D329">
        <v>-1.198171638E-2</v>
      </c>
      <c r="E329">
        <v>-6.4752250909999999E-4</v>
      </c>
      <c r="F329">
        <v>5.8712859149999996</v>
      </c>
      <c r="G329">
        <v>0.36574527620000002</v>
      </c>
      <c r="H329">
        <v>-1.181751132</v>
      </c>
      <c r="I329">
        <v>3.2573931219999999</v>
      </c>
    </row>
    <row r="330" spans="1:9" x14ac:dyDescent="0.25">
      <c r="A330">
        <v>6.58</v>
      </c>
      <c r="B330">
        <v>0</v>
      </c>
      <c r="C330">
        <v>0</v>
      </c>
      <c r="D330">
        <v>-5.891645327E-3</v>
      </c>
      <c r="E330">
        <v>-1.161172986E-3</v>
      </c>
      <c r="F330">
        <v>2.9458227159999999</v>
      </c>
      <c r="G330">
        <v>0.53902339939999999</v>
      </c>
      <c r="H330">
        <v>-1.6523416040000001</v>
      </c>
      <c r="I330">
        <v>3.303254366</v>
      </c>
    </row>
    <row r="331" spans="1:9" x14ac:dyDescent="0.25">
      <c r="A331">
        <v>6.6</v>
      </c>
      <c r="B331">
        <v>0</v>
      </c>
      <c r="C331">
        <v>0</v>
      </c>
      <c r="D331">
        <v>-1.0990966110000001E-3</v>
      </c>
      <c r="E331">
        <v>1.521781087E-4</v>
      </c>
      <c r="F331">
        <v>0.54954832789999997</v>
      </c>
      <c r="G331">
        <v>-7.6089054350000004E-2</v>
      </c>
      <c r="H331">
        <v>0.39422476290000003</v>
      </c>
      <c r="I331">
        <v>3.4497168060000001</v>
      </c>
    </row>
    <row r="332" spans="1:9" x14ac:dyDescent="0.25">
      <c r="A332">
        <v>6.62</v>
      </c>
      <c r="B332">
        <v>0</v>
      </c>
      <c r="C332">
        <v>0</v>
      </c>
      <c r="D332">
        <v>4.2236950249999999E-3</v>
      </c>
      <c r="E332">
        <v>1.493610442E-3</v>
      </c>
      <c r="F332">
        <v>-2.2353780269999999</v>
      </c>
      <c r="G332">
        <v>-0.74680519099999998</v>
      </c>
      <c r="H332">
        <v>-0.4843166471</v>
      </c>
      <c r="I332">
        <v>2.8783338070000002</v>
      </c>
    </row>
    <row r="333" spans="1:9" x14ac:dyDescent="0.25">
      <c r="A333">
        <v>6.64</v>
      </c>
      <c r="B333">
        <v>0</v>
      </c>
      <c r="C333">
        <v>0</v>
      </c>
      <c r="D333">
        <v>3.8573201750000002E-3</v>
      </c>
      <c r="E333">
        <v>1.097373664E-3</v>
      </c>
      <c r="F333">
        <v>-1.9286600350000001</v>
      </c>
      <c r="G333">
        <v>-0.54868686200000005</v>
      </c>
      <c r="H333">
        <v>0.56181216239999998</v>
      </c>
      <c r="I333">
        <v>0.25471249219999997</v>
      </c>
    </row>
    <row r="334" spans="1:9" x14ac:dyDescent="0.25">
      <c r="A334">
        <v>6.66</v>
      </c>
      <c r="B334">
        <v>0</v>
      </c>
      <c r="C334">
        <v>0</v>
      </c>
      <c r="D334">
        <v>-5.9624016279999999E-4</v>
      </c>
      <c r="E334">
        <v>-2.2681355480000001E-3</v>
      </c>
      <c r="F334">
        <v>0.29812008140000001</v>
      </c>
      <c r="G334">
        <v>1.134067774</v>
      </c>
      <c r="H334">
        <v>2.292467356</v>
      </c>
      <c r="I334">
        <v>1.3223974700000001</v>
      </c>
    </row>
    <row r="335" spans="1:9" x14ac:dyDescent="0.25">
      <c r="A335">
        <v>6.68</v>
      </c>
      <c r="B335">
        <v>0</v>
      </c>
      <c r="C335">
        <v>0</v>
      </c>
      <c r="D335">
        <v>-5.8564729989999996E-3</v>
      </c>
      <c r="E335">
        <v>-1.559264958E-3</v>
      </c>
      <c r="F335">
        <v>2.9097850319999998</v>
      </c>
      <c r="G335">
        <v>0.77963244919999997</v>
      </c>
      <c r="H335">
        <v>2.9578924180000001</v>
      </c>
      <c r="I335">
        <v>4.8459853980000002E-2</v>
      </c>
    </row>
    <row r="336" spans="1:9" x14ac:dyDescent="0.25">
      <c r="A336">
        <v>6.7</v>
      </c>
      <c r="B336">
        <v>0</v>
      </c>
      <c r="C336">
        <v>0</v>
      </c>
      <c r="D336">
        <v>-4.8560556019999999E-3</v>
      </c>
      <c r="E336">
        <v>-2.0575150849999999E-3</v>
      </c>
      <c r="F336">
        <v>2.428027868</v>
      </c>
      <c r="G336">
        <v>0.94830989840000002</v>
      </c>
      <c r="H336">
        <v>1.794023871</v>
      </c>
      <c r="I336">
        <v>-0.52017313239999996</v>
      </c>
    </row>
    <row r="337" spans="1:9" x14ac:dyDescent="0.25">
      <c r="A337">
        <v>6.72</v>
      </c>
      <c r="B337">
        <v>0</v>
      </c>
      <c r="C337">
        <v>0</v>
      </c>
      <c r="D337">
        <v>-3.4429524090000001E-3</v>
      </c>
      <c r="E337">
        <v>-2.8327628969999998E-3</v>
      </c>
      <c r="F337">
        <v>1.7214761970000001</v>
      </c>
      <c r="G337">
        <v>1.426417351</v>
      </c>
      <c r="H337">
        <v>0.78345155720000004</v>
      </c>
      <c r="I337">
        <v>-0.37793129679999998</v>
      </c>
    </row>
    <row r="338" spans="1:9" x14ac:dyDescent="0.25">
      <c r="A338">
        <v>6.74</v>
      </c>
      <c r="B338">
        <v>0</v>
      </c>
      <c r="C338">
        <v>0</v>
      </c>
      <c r="D338">
        <v>-6.6293403509999995E-4</v>
      </c>
      <c r="E338">
        <v>-2.7245208619999998E-3</v>
      </c>
      <c r="F338">
        <v>0.29523390529999999</v>
      </c>
      <c r="G338">
        <v>1.362260461</v>
      </c>
      <c r="H338">
        <v>1.0084257130000001</v>
      </c>
      <c r="I338">
        <v>-1.3040603399999999</v>
      </c>
    </row>
    <row r="339" spans="1:9" x14ac:dyDescent="0.25">
      <c r="A339">
        <v>6.76</v>
      </c>
      <c r="B339">
        <v>0</v>
      </c>
      <c r="C339">
        <v>0</v>
      </c>
      <c r="D339">
        <v>2.021025866E-4</v>
      </c>
      <c r="E339">
        <v>-1.143954694E-3</v>
      </c>
      <c r="F339">
        <v>-0.1010512933</v>
      </c>
      <c r="G339">
        <v>0.57197737689999995</v>
      </c>
      <c r="H339">
        <v>0.82450467350000001</v>
      </c>
      <c r="I339">
        <v>0.92548012729999996</v>
      </c>
    </row>
    <row r="340" spans="1:9" x14ac:dyDescent="0.25">
      <c r="A340">
        <v>6.78</v>
      </c>
      <c r="B340">
        <v>0</v>
      </c>
      <c r="C340">
        <v>0</v>
      </c>
      <c r="D340">
        <v>-2.4497788399999998E-3</v>
      </c>
      <c r="E340">
        <v>1.0129958389999999E-3</v>
      </c>
      <c r="F340">
        <v>1.224889398</v>
      </c>
      <c r="G340">
        <v>-0.50649791960000001</v>
      </c>
      <c r="H340">
        <v>0.26211783290000001</v>
      </c>
      <c r="I340">
        <v>1.506460428</v>
      </c>
    </row>
    <row r="341" spans="1:9" x14ac:dyDescent="0.25">
      <c r="A341">
        <v>6.8</v>
      </c>
      <c r="B341">
        <v>0</v>
      </c>
      <c r="C341">
        <v>0</v>
      </c>
      <c r="D341">
        <v>-4.2025465520000001E-3</v>
      </c>
      <c r="E341">
        <v>3.037549555E-3</v>
      </c>
      <c r="F341">
        <v>2.1012732980000002</v>
      </c>
      <c r="G341">
        <v>-1.518774748</v>
      </c>
      <c r="H341">
        <v>-0.5560411811</v>
      </c>
      <c r="I341">
        <v>5.8998188970000003</v>
      </c>
    </row>
    <row r="342" spans="1:9" x14ac:dyDescent="0.25">
      <c r="A342">
        <v>6.82</v>
      </c>
      <c r="B342">
        <v>0</v>
      </c>
      <c r="C342">
        <v>0</v>
      </c>
      <c r="D342">
        <v>-5.1826443519999996E-3</v>
      </c>
      <c r="E342">
        <v>3.0867531899999999E-3</v>
      </c>
      <c r="F342">
        <v>2.591322184</v>
      </c>
      <c r="G342">
        <v>-1.543376565</v>
      </c>
      <c r="H342">
        <v>1.008667704E-2</v>
      </c>
      <c r="I342">
        <v>4.4803867339999996</v>
      </c>
    </row>
    <row r="343" spans="1:9" x14ac:dyDescent="0.25">
      <c r="A343">
        <v>6.84</v>
      </c>
      <c r="B343">
        <v>0</v>
      </c>
      <c r="C343">
        <v>0</v>
      </c>
      <c r="D343">
        <v>-6.0074217620000004E-4</v>
      </c>
      <c r="E343">
        <v>1.0332539680000001E-3</v>
      </c>
      <c r="F343">
        <v>0.20869635049999999</v>
      </c>
      <c r="G343">
        <v>-0.51662695410000004</v>
      </c>
      <c r="H343">
        <v>-1.0218354460000001</v>
      </c>
      <c r="I343">
        <v>2.9373273850000001</v>
      </c>
    </row>
    <row r="344" spans="1:9" x14ac:dyDescent="0.25">
      <c r="A344">
        <v>6.86</v>
      </c>
      <c r="B344">
        <v>0</v>
      </c>
      <c r="C344">
        <v>0</v>
      </c>
      <c r="D344">
        <v>2.554470673E-3</v>
      </c>
      <c r="E344">
        <v>-1.4156326649999999E-3</v>
      </c>
      <c r="F344">
        <v>-1.426909089</v>
      </c>
      <c r="G344">
        <v>0.88619816299999998</v>
      </c>
      <c r="H344">
        <v>0.75758272410000005</v>
      </c>
      <c r="I344">
        <v>3.6682031149999998</v>
      </c>
    </row>
    <row r="345" spans="1:9" x14ac:dyDescent="0.25">
      <c r="A345">
        <v>6.88</v>
      </c>
      <c r="B345">
        <v>0</v>
      </c>
      <c r="C345">
        <v>0</v>
      </c>
      <c r="D345">
        <v>1.776186749E-3</v>
      </c>
      <c r="E345">
        <v>-3.7310644979999998E-3</v>
      </c>
      <c r="F345">
        <v>-0.74153858419999996</v>
      </c>
      <c r="G345">
        <v>1.8689297439999999</v>
      </c>
      <c r="H345">
        <v>2.9809186460000001</v>
      </c>
      <c r="I345">
        <v>1.5369970799999999</v>
      </c>
    </row>
    <row r="346" spans="1:9" x14ac:dyDescent="0.25">
      <c r="A346">
        <v>6.9</v>
      </c>
      <c r="B346">
        <v>0</v>
      </c>
      <c r="C346">
        <v>0</v>
      </c>
      <c r="D346">
        <v>1.7169509079999999E-3</v>
      </c>
      <c r="E346">
        <v>-3.2264217730000001E-3</v>
      </c>
      <c r="F346">
        <v>-0.85998976230000002</v>
      </c>
      <c r="G346">
        <v>1.6126222610000001</v>
      </c>
      <c r="H346">
        <v>1.395224333</v>
      </c>
      <c r="I346">
        <v>-3.9519367220000001</v>
      </c>
    </row>
    <row r="347" spans="1:9" x14ac:dyDescent="0.25">
      <c r="A347">
        <v>6.92</v>
      </c>
      <c r="B347">
        <v>0</v>
      </c>
      <c r="C347">
        <v>0</v>
      </c>
      <c r="D347">
        <v>-1.389442012E-3</v>
      </c>
      <c r="E347">
        <v>-2.1745190020000002E-3</v>
      </c>
      <c r="F347">
        <v>0.6947209835</v>
      </c>
      <c r="G347">
        <v>1.1052228209999999</v>
      </c>
      <c r="H347">
        <v>1.364336371</v>
      </c>
      <c r="I347">
        <v>-1.5951089860000001</v>
      </c>
    </row>
    <row r="348" spans="1:9" x14ac:dyDescent="0.25">
      <c r="A348">
        <v>6.94</v>
      </c>
      <c r="B348">
        <v>0</v>
      </c>
      <c r="C348">
        <v>0</v>
      </c>
      <c r="D348">
        <v>-2.210350707E-3</v>
      </c>
      <c r="E348">
        <v>-1.7281547189999999E-3</v>
      </c>
      <c r="F348">
        <v>1.105175376</v>
      </c>
      <c r="G348">
        <v>0.86407732960000005</v>
      </c>
      <c r="H348">
        <v>-0.19558608529999999</v>
      </c>
      <c r="I348">
        <v>-2.5704107280000001</v>
      </c>
    </row>
    <row r="349" spans="1:9" x14ac:dyDescent="0.25">
      <c r="A349">
        <v>6.96</v>
      </c>
      <c r="B349">
        <v>0</v>
      </c>
      <c r="C349">
        <v>0</v>
      </c>
      <c r="D349">
        <v>-3.085991368E-3</v>
      </c>
      <c r="E349">
        <v>-1.979343593E-3</v>
      </c>
      <c r="F349">
        <v>1.4674338099999999</v>
      </c>
      <c r="G349">
        <v>0.98967182639999995</v>
      </c>
      <c r="H349">
        <v>-0.98547261949999998</v>
      </c>
      <c r="I349">
        <v>0.28169739249999998</v>
      </c>
    </row>
    <row r="350" spans="1:9" x14ac:dyDescent="0.25">
      <c r="A350">
        <v>6.98</v>
      </c>
      <c r="B350">
        <v>0</v>
      </c>
      <c r="C350">
        <v>0</v>
      </c>
      <c r="D350">
        <v>-1.303026453E-3</v>
      </c>
      <c r="E350">
        <v>1.9419416790000001E-3</v>
      </c>
      <c r="F350">
        <v>0.71393793819999996</v>
      </c>
      <c r="G350">
        <v>-0.97185742860000002</v>
      </c>
      <c r="H350">
        <v>-1.6704946759999999</v>
      </c>
      <c r="I350">
        <v>1.29327631</v>
      </c>
    </row>
    <row r="351" spans="1:9" x14ac:dyDescent="0.25">
      <c r="A351">
        <v>7</v>
      </c>
      <c r="B351">
        <v>0</v>
      </c>
      <c r="C351">
        <v>0</v>
      </c>
      <c r="D351">
        <v>-1.4903042469999999E-3</v>
      </c>
      <c r="E351">
        <v>2.7947500349999998E-3</v>
      </c>
      <c r="F351">
        <v>0.74515211579999996</v>
      </c>
      <c r="G351">
        <v>-1.415837526</v>
      </c>
      <c r="H351">
        <v>0.23621141909999999</v>
      </c>
      <c r="I351">
        <v>3.3801052569999999</v>
      </c>
    </row>
    <row r="352" spans="1:9" x14ac:dyDescent="0.25">
      <c r="A352">
        <v>7.02</v>
      </c>
      <c r="B352">
        <v>0</v>
      </c>
      <c r="C352">
        <v>0</v>
      </c>
      <c r="D352">
        <v>-1.6179401430000001E-3</v>
      </c>
      <c r="E352">
        <v>3.0641630289999998E-3</v>
      </c>
      <c r="F352">
        <v>0.80897009369999995</v>
      </c>
      <c r="G352">
        <v>-1.532081485</v>
      </c>
      <c r="H352">
        <v>1.2654665709999999</v>
      </c>
      <c r="I352">
        <v>2.9463453290000001</v>
      </c>
    </row>
    <row r="353" spans="1:9" x14ac:dyDescent="0.25">
      <c r="A353">
        <v>7.04</v>
      </c>
      <c r="B353">
        <v>0</v>
      </c>
      <c r="C353">
        <v>0</v>
      </c>
      <c r="D353" s="1">
        <v>7.3989853259999995E-5</v>
      </c>
      <c r="E353" s="1">
        <v>-3.4324824810000002E-5</v>
      </c>
      <c r="F353">
        <v>-0.27040112020000001</v>
      </c>
      <c r="G353">
        <v>1.7162412410000001E-2</v>
      </c>
      <c r="H353">
        <v>1.6839551930000001</v>
      </c>
      <c r="I353">
        <v>1.892135978</v>
      </c>
    </row>
    <row r="354" spans="1:9" x14ac:dyDescent="0.25">
      <c r="A354">
        <v>7.06</v>
      </c>
      <c r="B354">
        <v>0</v>
      </c>
      <c r="C354">
        <v>0</v>
      </c>
      <c r="D354">
        <v>1.6885343939999999E-3</v>
      </c>
      <c r="E354">
        <v>-4.0108338000000004E-3</v>
      </c>
      <c r="F354">
        <v>-0.88332968950000001</v>
      </c>
      <c r="G354">
        <v>2.0054168699999999</v>
      </c>
      <c r="H354">
        <v>1.2604619260000001</v>
      </c>
      <c r="I354">
        <v>0.48289752009999998</v>
      </c>
    </row>
    <row r="355" spans="1:9" x14ac:dyDescent="0.25">
      <c r="A355">
        <v>7.08</v>
      </c>
      <c r="B355">
        <v>0</v>
      </c>
      <c r="C355">
        <v>0</v>
      </c>
      <c r="D355">
        <v>2.5384426119999999E-3</v>
      </c>
      <c r="E355">
        <v>-3.7148967390000002E-3</v>
      </c>
      <c r="F355">
        <v>-1.2692213059999999</v>
      </c>
      <c r="G355">
        <v>1.770045638</v>
      </c>
      <c r="H355">
        <v>-1.28256762</v>
      </c>
      <c r="I355">
        <v>-1.6161978239999999</v>
      </c>
    </row>
    <row r="356" spans="1:9" x14ac:dyDescent="0.25">
      <c r="A356">
        <v>7.1</v>
      </c>
      <c r="B356">
        <v>0</v>
      </c>
      <c r="C356">
        <v>0</v>
      </c>
      <c r="D356">
        <v>-1.2366529550000001E-3</v>
      </c>
      <c r="E356">
        <v>-2.5310590860000001E-3</v>
      </c>
      <c r="F356">
        <v>0.6183264852</v>
      </c>
      <c r="G356">
        <v>1.2655295129999999</v>
      </c>
      <c r="H356">
        <v>-2.228128195</v>
      </c>
      <c r="I356">
        <v>-0.47024124859999999</v>
      </c>
    </row>
    <row r="357" spans="1:9" x14ac:dyDescent="0.25">
      <c r="A357">
        <v>7.12</v>
      </c>
      <c r="B357">
        <v>0</v>
      </c>
      <c r="C357">
        <v>0</v>
      </c>
      <c r="D357">
        <v>-5.909981206E-3</v>
      </c>
      <c r="E357">
        <v>-9.4534456730000003E-4</v>
      </c>
      <c r="F357">
        <v>2.9549906250000002</v>
      </c>
      <c r="G357">
        <v>0.47267228360000002</v>
      </c>
      <c r="H357">
        <v>-0.51341789959999995</v>
      </c>
      <c r="I357">
        <v>-1.2327735419999999</v>
      </c>
    </row>
    <row r="358" spans="1:9" x14ac:dyDescent="0.25">
      <c r="A358">
        <v>7.14</v>
      </c>
      <c r="B358">
        <v>0</v>
      </c>
      <c r="C358">
        <v>0</v>
      </c>
      <c r="D358">
        <v>-7.0966538039999999E-3</v>
      </c>
      <c r="E358">
        <v>-4.8515200609999999E-4</v>
      </c>
      <c r="F358">
        <v>3.5483269690000001</v>
      </c>
      <c r="G358">
        <v>0.23336336020000001</v>
      </c>
      <c r="H358">
        <v>0.72267198560000001</v>
      </c>
      <c r="I358">
        <v>1.0549770590000001</v>
      </c>
    </row>
    <row r="359" spans="1:9" x14ac:dyDescent="0.25">
      <c r="A359">
        <v>7.16</v>
      </c>
      <c r="B359">
        <v>0</v>
      </c>
      <c r="C359">
        <v>0</v>
      </c>
      <c r="D359">
        <v>2.2917799650000001E-4</v>
      </c>
      <c r="E359">
        <v>2.1125376220000001E-4</v>
      </c>
      <c r="F359">
        <v>-0.11458899829999999</v>
      </c>
      <c r="G359">
        <v>-0.1634992659</v>
      </c>
      <c r="H359">
        <v>1.6450173850000001</v>
      </c>
      <c r="I359">
        <v>2.4800233839999999</v>
      </c>
    </row>
    <row r="360" spans="1:9" x14ac:dyDescent="0.25">
      <c r="A360">
        <v>7.18</v>
      </c>
      <c r="B360">
        <v>0</v>
      </c>
      <c r="C360">
        <v>0</v>
      </c>
      <c r="D360">
        <v>5.8959070589999999E-3</v>
      </c>
      <c r="E360">
        <v>3.3370405440000001E-4</v>
      </c>
      <c r="F360">
        <v>-3.1236345769999998</v>
      </c>
      <c r="G360">
        <v>-0.18545612689999999</v>
      </c>
      <c r="H360">
        <v>1.901762843</v>
      </c>
      <c r="I360">
        <v>0.80393874649999997</v>
      </c>
    </row>
    <row r="361" spans="1:9" x14ac:dyDescent="0.25">
      <c r="A361">
        <v>7.2</v>
      </c>
      <c r="B361">
        <v>0</v>
      </c>
      <c r="C361">
        <v>0</v>
      </c>
      <c r="D361">
        <v>7.4856486169999998E-3</v>
      </c>
      <c r="E361" s="1">
        <v>3.8020312790000002E-5</v>
      </c>
      <c r="F361">
        <v>-3.7428243160000001</v>
      </c>
      <c r="G361">
        <v>-1.9010156390000001E-2</v>
      </c>
      <c r="H361">
        <v>2.1777973180000001</v>
      </c>
      <c r="I361">
        <v>2.1695036889999999</v>
      </c>
    </row>
    <row r="362" spans="1:9" x14ac:dyDescent="0.25">
      <c r="A362">
        <v>7.22</v>
      </c>
      <c r="B362">
        <v>0</v>
      </c>
      <c r="C362">
        <v>0</v>
      </c>
      <c r="D362">
        <v>3.4817103299999998E-3</v>
      </c>
      <c r="E362">
        <v>-1.0749325159999999E-3</v>
      </c>
      <c r="F362">
        <v>-1.740855217</v>
      </c>
      <c r="G362">
        <v>0.53746628760000004</v>
      </c>
      <c r="H362">
        <v>0.38275828960000002</v>
      </c>
      <c r="I362">
        <v>0.95011490580000002</v>
      </c>
    </row>
    <row r="363" spans="1:9" x14ac:dyDescent="0.25">
      <c r="A363">
        <v>7.24</v>
      </c>
      <c r="B363">
        <v>0</v>
      </c>
      <c r="C363">
        <v>0</v>
      </c>
      <c r="D363">
        <v>-5.5861901490000003E-3</v>
      </c>
      <c r="E363">
        <v>-2.9156729579999999E-3</v>
      </c>
      <c r="F363">
        <v>2.793095112</v>
      </c>
      <c r="G363">
        <v>1.4578365090000001</v>
      </c>
      <c r="H363">
        <v>0.24384441970000001</v>
      </c>
      <c r="I363">
        <v>-2.5283272270000001</v>
      </c>
    </row>
    <row r="364" spans="1:9" x14ac:dyDescent="0.25">
      <c r="A364">
        <v>7.26</v>
      </c>
      <c r="B364">
        <v>0</v>
      </c>
      <c r="C364">
        <v>0</v>
      </c>
      <c r="D364">
        <v>-9.2306379229999992E-3</v>
      </c>
      <c r="E364">
        <v>-5.497865379E-3</v>
      </c>
      <c r="F364">
        <v>4.6153187750000004</v>
      </c>
      <c r="G364">
        <v>2.7489325999999998</v>
      </c>
      <c r="H364">
        <v>-1.0838265419999999</v>
      </c>
      <c r="I364">
        <v>-2.5810418130000001</v>
      </c>
    </row>
    <row r="365" spans="1:9" x14ac:dyDescent="0.25">
      <c r="A365">
        <v>7.28</v>
      </c>
      <c r="B365">
        <v>0</v>
      </c>
      <c r="C365">
        <v>0</v>
      </c>
      <c r="D365">
        <v>-6.6304188220000001E-3</v>
      </c>
      <c r="E365">
        <v>-4.844464362E-3</v>
      </c>
      <c r="F365">
        <v>3.5869619849999999</v>
      </c>
      <c r="G365">
        <v>2.3978278639999999</v>
      </c>
      <c r="H365">
        <v>-1.558287859</v>
      </c>
      <c r="I365">
        <v>-0.38507393000000001</v>
      </c>
    </row>
    <row r="366" spans="1:9" x14ac:dyDescent="0.25">
      <c r="A366">
        <v>7.3</v>
      </c>
      <c r="B366">
        <v>0</v>
      </c>
      <c r="C366">
        <v>0</v>
      </c>
      <c r="D366" s="1">
        <v>-5.7352706789999997E-5</v>
      </c>
      <c r="E366">
        <v>-1.186579466E-4</v>
      </c>
      <c r="F366">
        <v>-0.27741584180000001</v>
      </c>
      <c r="G366">
        <v>5.9328973290000003E-2</v>
      </c>
      <c r="H366">
        <v>0.28503209350000003</v>
      </c>
      <c r="I366">
        <v>1.629227161</v>
      </c>
    </row>
    <row r="367" spans="1:9" x14ac:dyDescent="0.25">
      <c r="A367">
        <v>7.32</v>
      </c>
      <c r="B367">
        <v>0</v>
      </c>
      <c r="C367">
        <v>0</v>
      </c>
      <c r="D367">
        <v>6.2122456730000003E-3</v>
      </c>
      <c r="E367">
        <v>2.3991987110000002E-3</v>
      </c>
      <c r="F367">
        <v>-3.2062237260000002</v>
      </c>
      <c r="G367">
        <v>-1.199599385</v>
      </c>
      <c r="H367">
        <v>2.9561886789999998</v>
      </c>
      <c r="I367">
        <v>2.9613964560000001</v>
      </c>
    </row>
    <row r="368" spans="1:9" x14ac:dyDescent="0.25">
      <c r="A368">
        <v>7.34</v>
      </c>
      <c r="B368">
        <v>0</v>
      </c>
      <c r="C368">
        <v>0</v>
      </c>
      <c r="D368">
        <v>7.1528395639999997E-3</v>
      </c>
      <c r="E368">
        <v>1.07395649E-3</v>
      </c>
      <c r="F368">
        <v>-3.432867527</v>
      </c>
      <c r="G368">
        <v>-0.45153126119999998</v>
      </c>
      <c r="H368">
        <v>2.9298717980000002</v>
      </c>
      <c r="I368">
        <v>1.076155663</v>
      </c>
    </row>
    <row r="369" spans="1:9" x14ac:dyDescent="0.25">
      <c r="A369">
        <v>7.36</v>
      </c>
      <c r="B369">
        <v>0</v>
      </c>
      <c r="C369">
        <v>0</v>
      </c>
      <c r="D369">
        <v>3.2670926300000002E-3</v>
      </c>
      <c r="E369">
        <v>-1.8727555870000001E-3</v>
      </c>
      <c r="F369">
        <v>-1.4575468300000001</v>
      </c>
      <c r="G369">
        <v>0.93041729929999994</v>
      </c>
      <c r="H369">
        <v>1.4313445090000001</v>
      </c>
      <c r="I369">
        <v>1.4686782359999999</v>
      </c>
    </row>
    <row r="370" spans="1:9" x14ac:dyDescent="0.25">
      <c r="A370">
        <v>7.38</v>
      </c>
      <c r="B370">
        <v>0</v>
      </c>
      <c r="C370">
        <v>0</v>
      </c>
      <c r="D370">
        <v>-1.908222213E-3</v>
      </c>
      <c r="E370">
        <v>-1.9456818700000001E-3</v>
      </c>
      <c r="F370">
        <v>1.149007082</v>
      </c>
      <c r="G370">
        <v>0.97284090519999999</v>
      </c>
      <c r="H370">
        <v>-8.6749002340000006E-2</v>
      </c>
      <c r="I370">
        <v>0.88705956939999997</v>
      </c>
    </row>
    <row r="371" spans="1:9" x14ac:dyDescent="0.25">
      <c r="A371">
        <v>7.4</v>
      </c>
      <c r="B371">
        <v>0</v>
      </c>
      <c r="C371">
        <v>0</v>
      </c>
      <c r="D371">
        <v>-7.0188399400000004E-3</v>
      </c>
      <c r="E371">
        <v>-3.944933414E-4</v>
      </c>
      <c r="F371">
        <v>3.7422525879999999</v>
      </c>
      <c r="G371">
        <v>0.29214099049999998</v>
      </c>
      <c r="H371">
        <v>-1.196358442</v>
      </c>
      <c r="I371">
        <v>0.31816595790000002</v>
      </c>
    </row>
    <row r="372" spans="1:9" x14ac:dyDescent="0.25">
      <c r="A372">
        <v>7.42</v>
      </c>
      <c r="B372">
        <v>0</v>
      </c>
      <c r="C372">
        <v>0</v>
      </c>
      <c r="D372">
        <v>-7.1948282420000002E-3</v>
      </c>
      <c r="E372">
        <v>-4.8079416159999997E-3</v>
      </c>
      <c r="F372">
        <v>3.4785914419999999</v>
      </c>
      <c r="G372">
        <v>2.4039707180000001</v>
      </c>
      <c r="H372">
        <v>-2.3129901890000002</v>
      </c>
      <c r="I372">
        <v>0.40890038010000002</v>
      </c>
    </row>
    <row r="373" spans="1:9" x14ac:dyDescent="0.25">
      <c r="A373">
        <v>7.44</v>
      </c>
      <c r="B373">
        <v>0</v>
      </c>
      <c r="C373">
        <v>0</v>
      </c>
      <c r="D373" s="1">
        <v>1.129880548E-5</v>
      </c>
      <c r="E373">
        <v>-8.0732479690000004E-3</v>
      </c>
      <c r="F373">
        <v>-5.6494027380000001E-3</v>
      </c>
      <c r="G373">
        <v>3.7883930210000001</v>
      </c>
      <c r="H373">
        <v>0.26541727780000002</v>
      </c>
      <c r="I373">
        <v>-1.3262153860000001</v>
      </c>
    </row>
    <row r="374" spans="1:9" x14ac:dyDescent="0.25">
      <c r="A374">
        <v>7.46</v>
      </c>
      <c r="B374">
        <v>0</v>
      </c>
      <c r="C374">
        <v>0</v>
      </c>
      <c r="D374">
        <v>5.2940268070000001E-3</v>
      </c>
      <c r="E374">
        <v>-3.956221044E-3</v>
      </c>
      <c r="F374">
        <v>-2.647013426</v>
      </c>
      <c r="G374">
        <v>1.7919279340000001</v>
      </c>
      <c r="H374">
        <v>0.63446605209999996</v>
      </c>
      <c r="I374">
        <v>1.301422477</v>
      </c>
    </row>
    <row r="375" spans="1:9" x14ac:dyDescent="0.25">
      <c r="A375">
        <v>7.48</v>
      </c>
      <c r="B375">
        <v>0</v>
      </c>
      <c r="C375">
        <v>0</v>
      </c>
      <c r="D375">
        <v>9.8142214119999998E-3</v>
      </c>
      <c r="E375">
        <v>-1.676380634E-4</v>
      </c>
      <c r="F375">
        <v>-4.9640297889999996</v>
      </c>
      <c r="G375">
        <v>8.3819031720000006E-2</v>
      </c>
      <c r="H375">
        <v>1.418385625</v>
      </c>
      <c r="I375">
        <v>-0.417968601</v>
      </c>
    </row>
    <row r="376" spans="1:9" x14ac:dyDescent="0.25">
      <c r="A376">
        <v>7.5</v>
      </c>
      <c r="B376">
        <v>0</v>
      </c>
      <c r="C376">
        <v>0</v>
      </c>
      <c r="D376">
        <v>4.5582856980000003E-3</v>
      </c>
      <c r="E376">
        <v>-6.2223523859999995E-4</v>
      </c>
      <c r="F376">
        <v>-2.021252155</v>
      </c>
      <c r="G376">
        <v>0.31111761929999998</v>
      </c>
      <c r="H376">
        <v>5.3624514489999997E-2</v>
      </c>
      <c r="I376">
        <v>2.3733141419999999</v>
      </c>
    </row>
    <row r="377" spans="1:9" x14ac:dyDescent="0.25">
      <c r="A377">
        <v>7.52</v>
      </c>
      <c r="B377">
        <v>0</v>
      </c>
      <c r="C377">
        <v>0</v>
      </c>
      <c r="D377">
        <v>-6.4498391000000002E-3</v>
      </c>
      <c r="E377">
        <v>-2.8214976190000002E-3</v>
      </c>
      <c r="F377">
        <v>3.2237014770000001</v>
      </c>
      <c r="G377">
        <v>1.410748839</v>
      </c>
      <c r="H377">
        <v>-0.8314841986</v>
      </c>
      <c r="I377">
        <v>2.6447594169999999</v>
      </c>
    </row>
    <row r="378" spans="1:9" x14ac:dyDescent="0.25">
      <c r="A378">
        <v>7.54</v>
      </c>
      <c r="B378">
        <v>0</v>
      </c>
      <c r="C378">
        <v>0</v>
      </c>
      <c r="D378">
        <v>-9.9562983960000007E-3</v>
      </c>
      <c r="E378">
        <v>-1.616559923E-3</v>
      </c>
      <c r="F378">
        <v>4.9781494139999998</v>
      </c>
      <c r="G378">
        <v>0.78891587259999996</v>
      </c>
      <c r="H378">
        <v>-0.90472304820000005</v>
      </c>
      <c r="I378">
        <v>3.800465107</v>
      </c>
    </row>
    <row r="379" spans="1:9" x14ac:dyDescent="0.25">
      <c r="A379">
        <v>7.56</v>
      </c>
      <c r="B379">
        <v>0</v>
      </c>
      <c r="C379">
        <v>0</v>
      </c>
      <c r="D379">
        <v>-7.7163912360000003E-3</v>
      </c>
      <c r="E379">
        <v>-8.4129720930000004E-4</v>
      </c>
      <c r="F379">
        <v>3.8581955429999999</v>
      </c>
      <c r="G379">
        <v>0.42064860459999998</v>
      </c>
      <c r="H379">
        <v>-1.848846078</v>
      </c>
      <c r="I379">
        <v>2.4431896210000001</v>
      </c>
    </row>
    <row r="380" spans="1:9" x14ac:dyDescent="0.25">
      <c r="A380">
        <v>7.58</v>
      </c>
      <c r="B380">
        <v>0</v>
      </c>
      <c r="C380">
        <v>0</v>
      </c>
      <c r="D380">
        <v>-5.2370689810000005E-4</v>
      </c>
      <c r="E380">
        <v>-2.648107708E-3</v>
      </c>
      <c r="F380">
        <v>0.26185345650000003</v>
      </c>
      <c r="G380">
        <v>1.3673864600000001</v>
      </c>
      <c r="H380">
        <v>-3.1424868109999999</v>
      </c>
      <c r="I380">
        <v>1.707716942</v>
      </c>
    </row>
    <row r="381" spans="1:9" x14ac:dyDescent="0.25">
      <c r="A381">
        <v>7.6</v>
      </c>
      <c r="B381">
        <v>0</v>
      </c>
      <c r="C381">
        <v>0</v>
      </c>
      <c r="D381">
        <v>7.6367892320000001E-4</v>
      </c>
      <c r="E381">
        <v>-2.2567287090000001E-3</v>
      </c>
      <c r="F381">
        <v>-0.50220358369999996</v>
      </c>
      <c r="G381">
        <v>1.1283643249999999</v>
      </c>
      <c r="H381">
        <v>-0.44517791270000001</v>
      </c>
      <c r="I381">
        <v>0.445560962</v>
      </c>
    </row>
    <row r="382" spans="1:9" x14ac:dyDescent="0.25">
      <c r="A382">
        <v>7.62</v>
      </c>
      <c r="B382">
        <v>0</v>
      </c>
      <c r="C382">
        <v>0</v>
      </c>
      <c r="D382">
        <v>2.0702835170000001E-3</v>
      </c>
      <c r="E382">
        <v>-3.5882815719999999E-3</v>
      </c>
      <c r="F382">
        <v>-0.97279345989999999</v>
      </c>
      <c r="G382">
        <v>1.7941408160000001</v>
      </c>
      <c r="H382">
        <v>0.84429150819999998</v>
      </c>
      <c r="I382">
        <v>1.1769599909999999</v>
      </c>
    </row>
    <row r="383" spans="1:9" x14ac:dyDescent="0.25">
      <c r="A383">
        <v>7.64</v>
      </c>
      <c r="B383">
        <v>0</v>
      </c>
      <c r="C383">
        <v>0</v>
      </c>
      <c r="D383">
        <v>-2.299211919E-4</v>
      </c>
      <c r="E383">
        <v>-3.1561180949999999E-3</v>
      </c>
      <c r="F383">
        <v>0.16300472620000001</v>
      </c>
      <c r="G383">
        <v>1.578059077</v>
      </c>
      <c r="H383">
        <v>0.56979858880000001</v>
      </c>
      <c r="I383">
        <v>-1.4846326110000001</v>
      </c>
    </row>
    <row r="384" spans="1:9" x14ac:dyDescent="0.25">
      <c r="A384">
        <v>7.66</v>
      </c>
      <c r="B384">
        <v>0</v>
      </c>
      <c r="C384">
        <v>0</v>
      </c>
      <c r="D384">
        <v>-2.3877900089999998E-3</v>
      </c>
      <c r="E384">
        <v>-2.3992881179999998E-3</v>
      </c>
      <c r="F384">
        <v>1.494270802</v>
      </c>
      <c r="G384">
        <v>1.206759334</v>
      </c>
      <c r="H384">
        <v>1.877338886</v>
      </c>
      <c r="I384">
        <v>0.2418747842</v>
      </c>
    </row>
    <row r="385" spans="1:9" x14ac:dyDescent="0.25">
      <c r="A385">
        <v>7.68</v>
      </c>
      <c r="B385">
        <v>0</v>
      </c>
      <c r="C385">
        <v>0</v>
      </c>
      <c r="D385">
        <v>-2.4390947069999999E-3</v>
      </c>
      <c r="E385" s="1">
        <v>6.7733228209999993E-5</v>
      </c>
      <c r="F385">
        <v>1.2791650299999999</v>
      </c>
      <c r="G385">
        <v>-9.1023743150000003E-2</v>
      </c>
      <c r="H385">
        <v>2.0637774470000001</v>
      </c>
      <c r="I385">
        <v>1.6115729809999999</v>
      </c>
    </row>
    <row r="386" spans="1:9" x14ac:dyDescent="0.25">
      <c r="A386">
        <v>7.7</v>
      </c>
      <c r="B386">
        <v>0</v>
      </c>
      <c r="C386">
        <v>0</v>
      </c>
      <c r="D386">
        <v>-2.20108591E-3</v>
      </c>
      <c r="E386">
        <v>-4.0266662839999999E-4</v>
      </c>
      <c r="F386">
        <v>1.100542903</v>
      </c>
      <c r="G386">
        <v>0.21323189140000001</v>
      </c>
      <c r="H386">
        <v>1.1097317929999999</v>
      </c>
      <c r="I386">
        <v>3.0528585910000001</v>
      </c>
    </row>
    <row r="387" spans="1:9" x14ac:dyDescent="0.25">
      <c r="A387">
        <v>7.72</v>
      </c>
      <c r="B387">
        <v>0</v>
      </c>
      <c r="C387">
        <v>0</v>
      </c>
      <c r="D387">
        <v>-1.2365244329999999E-3</v>
      </c>
      <c r="E387">
        <v>-7.1152299639999997E-4</v>
      </c>
      <c r="F387">
        <v>0.61826223130000002</v>
      </c>
      <c r="G387">
        <v>0.40109828110000001</v>
      </c>
      <c r="H387">
        <v>0.58049184080000005</v>
      </c>
      <c r="I387">
        <v>3.079337835</v>
      </c>
    </row>
    <row r="388" spans="1:9" x14ac:dyDescent="0.25">
      <c r="A388">
        <v>7.74</v>
      </c>
      <c r="B388">
        <v>0</v>
      </c>
      <c r="C388">
        <v>0</v>
      </c>
      <c r="D388">
        <v>-4.1726399209999999E-3</v>
      </c>
      <c r="E388">
        <v>1.2742727990000001E-4</v>
      </c>
      <c r="F388">
        <v>2.086319923</v>
      </c>
      <c r="G388">
        <v>-6.3713639969999999E-2</v>
      </c>
      <c r="H388">
        <v>0.78670561309999998</v>
      </c>
      <c r="I388">
        <v>3.1230821610000001</v>
      </c>
    </row>
    <row r="389" spans="1:9" x14ac:dyDescent="0.25">
      <c r="A389">
        <v>7.76</v>
      </c>
      <c r="B389">
        <v>0</v>
      </c>
      <c r="C389">
        <v>0</v>
      </c>
      <c r="D389">
        <v>-4.5845452700000004E-3</v>
      </c>
      <c r="E389">
        <v>3.473833203E-4</v>
      </c>
      <c r="F389">
        <v>2.386022568</v>
      </c>
      <c r="G389">
        <v>-0.14331936840000001</v>
      </c>
      <c r="H389">
        <v>0.24996596569999999</v>
      </c>
      <c r="I389">
        <v>2.3086700439999999</v>
      </c>
    </row>
    <row r="390" spans="1:9" x14ac:dyDescent="0.25">
      <c r="A390">
        <v>7.78</v>
      </c>
      <c r="B390">
        <v>0</v>
      </c>
      <c r="C390">
        <v>0</v>
      </c>
      <c r="D390">
        <v>-3.7755947560000002E-3</v>
      </c>
      <c r="E390">
        <v>-1.539923251E-3</v>
      </c>
      <c r="F390">
        <v>1.8877973560000001</v>
      </c>
      <c r="G390">
        <v>0.90811026100000003</v>
      </c>
      <c r="H390">
        <v>-0.32918998599999999</v>
      </c>
      <c r="I390">
        <v>2.833592415</v>
      </c>
    </row>
    <row r="391" spans="1:9" x14ac:dyDescent="0.25">
      <c r="A391">
        <v>7.8</v>
      </c>
      <c r="B391">
        <v>0</v>
      </c>
      <c r="C391">
        <v>0</v>
      </c>
      <c r="D391">
        <v>-1.4262925830000001E-3</v>
      </c>
      <c r="E391">
        <v>-4.1413828730000003E-3</v>
      </c>
      <c r="F391">
        <v>0.45314338799999998</v>
      </c>
      <c r="G391">
        <v>2.0499863619999998</v>
      </c>
      <c r="H391">
        <v>0.72467213870000002</v>
      </c>
      <c r="I391">
        <v>0.26790186760000001</v>
      </c>
    </row>
    <row r="392" spans="1:9" x14ac:dyDescent="0.25">
      <c r="A392">
        <v>7.82</v>
      </c>
      <c r="B392">
        <v>0</v>
      </c>
      <c r="C392">
        <v>0</v>
      </c>
      <c r="D392">
        <v>2.6940777899999999E-3</v>
      </c>
      <c r="E392">
        <v>-3.87109071E-3</v>
      </c>
      <c r="F392">
        <v>-1.3858052489999999</v>
      </c>
      <c r="G392">
        <v>2.0192935470000002</v>
      </c>
      <c r="H392">
        <v>-0.1001997218</v>
      </c>
      <c r="I392">
        <v>-1.991751909</v>
      </c>
    </row>
    <row r="393" spans="1:9" x14ac:dyDescent="0.25">
      <c r="A393">
        <v>7.84</v>
      </c>
      <c r="B393">
        <v>0</v>
      </c>
      <c r="C393">
        <v>0</v>
      </c>
      <c r="D393">
        <v>1.1985395099999999E-3</v>
      </c>
      <c r="E393">
        <v>-3.635510802E-3</v>
      </c>
      <c r="F393">
        <v>-0.55325591559999998</v>
      </c>
      <c r="G393">
        <v>1.817755461</v>
      </c>
      <c r="H393">
        <v>1.187204003</v>
      </c>
      <c r="I393">
        <v>-2.0958533290000001</v>
      </c>
    </row>
    <row r="394" spans="1:9" x14ac:dyDescent="0.25">
      <c r="A394">
        <v>7.86</v>
      </c>
      <c r="B394">
        <v>0</v>
      </c>
      <c r="C394">
        <v>0</v>
      </c>
      <c r="D394">
        <v>-2.2196117790000002E-3</v>
      </c>
      <c r="E394">
        <v>-3.9683505889999996E-3</v>
      </c>
      <c r="F394">
        <v>1.1098059419999999</v>
      </c>
      <c r="G394">
        <v>1.8307007550000001</v>
      </c>
      <c r="H394">
        <v>1.958784342</v>
      </c>
      <c r="I394">
        <v>-2.1517453190000002</v>
      </c>
    </row>
    <row r="395" spans="1:9" x14ac:dyDescent="0.25">
      <c r="A395">
        <v>7.88</v>
      </c>
      <c r="B395">
        <v>0</v>
      </c>
      <c r="C395">
        <v>0</v>
      </c>
      <c r="D395">
        <v>-5.2745435389999996E-3</v>
      </c>
      <c r="E395">
        <v>-3.1072571870000001E-3</v>
      </c>
      <c r="F395">
        <v>2.7821362019999998</v>
      </c>
      <c r="G395">
        <v>1.436661959</v>
      </c>
      <c r="H395">
        <v>0.47495338320000002</v>
      </c>
      <c r="I395">
        <v>0.26014235619999998</v>
      </c>
    </row>
    <row r="396" spans="1:9" x14ac:dyDescent="0.25">
      <c r="A396">
        <v>7.9</v>
      </c>
      <c r="B396">
        <v>0</v>
      </c>
      <c r="C396">
        <v>0</v>
      </c>
      <c r="D396">
        <v>-7.1218293160000001E-3</v>
      </c>
      <c r="E396">
        <v>5.2181631330000002E-4</v>
      </c>
      <c r="F396">
        <v>3.5609147550000002</v>
      </c>
      <c r="G396">
        <v>-0.35246461629999998</v>
      </c>
      <c r="H396">
        <v>-0.65282762049999998</v>
      </c>
      <c r="I396">
        <v>2.8744192119999998</v>
      </c>
    </row>
    <row r="397" spans="1:9" x14ac:dyDescent="0.25">
      <c r="A397">
        <v>7.92</v>
      </c>
      <c r="B397">
        <v>0</v>
      </c>
      <c r="C397">
        <v>0</v>
      </c>
      <c r="D397">
        <v>-1.989079639E-3</v>
      </c>
      <c r="E397">
        <v>2.1616294980000002E-3</v>
      </c>
      <c r="F397">
        <v>0.99453979729999997</v>
      </c>
      <c r="G397">
        <v>-1.0808147189999999</v>
      </c>
      <c r="H397">
        <v>1.0721718069999999</v>
      </c>
      <c r="I397">
        <v>5.1311693189999996</v>
      </c>
    </row>
    <row r="398" spans="1:9" x14ac:dyDescent="0.25">
      <c r="A398">
        <v>7.94</v>
      </c>
      <c r="B398">
        <v>0</v>
      </c>
      <c r="C398">
        <v>0</v>
      </c>
      <c r="D398">
        <v>2.495037392E-3</v>
      </c>
      <c r="E398">
        <v>1.388579607E-3</v>
      </c>
      <c r="F398">
        <v>-1.247518659</v>
      </c>
      <c r="G398">
        <v>-0.69428980350000002</v>
      </c>
      <c r="H398">
        <v>0.67773699759999995</v>
      </c>
      <c r="I398">
        <v>4.6017012599999996</v>
      </c>
    </row>
    <row r="399" spans="1:9" x14ac:dyDescent="0.25">
      <c r="A399">
        <v>7.96</v>
      </c>
      <c r="B399">
        <v>0</v>
      </c>
      <c r="C399">
        <v>0</v>
      </c>
      <c r="D399">
        <v>1.957049593E-3</v>
      </c>
      <c r="E399">
        <v>-1.6929134729999999E-3</v>
      </c>
      <c r="F399">
        <v>-0.97852480409999998</v>
      </c>
      <c r="G399">
        <v>0.84645676609999998</v>
      </c>
      <c r="H399">
        <v>0.46127387879999998</v>
      </c>
      <c r="I399">
        <v>1.3381550310000001</v>
      </c>
    </row>
    <row r="400" spans="1:9" x14ac:dyDescent="0.25">
      <c r="A400">
        <v>7.98</v>
      </c>
      <c r="B400">
        <v>0</v>
      </c>
      <c r="C400">
        <v>0</v>
      </c>
      <c r="D400">
        <v>9.1280601920000004E-4</v>
      </c>
      <c r="E400">
        <v>-4.2738839980000004E-3</v>
      </c>
      <c r="F400">
        <v>-0.29962602259999999</v>
      </c>
      <c r="G400">
        <v>2.13694191</v>
      </c>
      <c r="H400">
        <v>0.85739141699999999</v>
      </c>
      <c r="I400">
        <v>1.069152117</v>
      </c>
    </row>
    <row r="401" spans="1:9" x14ac:dyDescent="0.25">
      <c r="A401">
        <v>8</v>
      </c>
      <c r="B401">
        <v>0</v>
      </c>
      <c r="C401">
        <v>0</v>
      </c>
      <c r="D401">
        <v>-2.5156456980000002E-3</v>
      </c>
      <c r="E401">
        <v>-4.8729404810000003E-3</v>
      </c>
      <c r="F401">
        <v>1.3706749680000001</v>
      </c>
      <c r="G401">
        <v>2.5548377040000001</v>
      </c>
      <c r="H401">
        <v>0.72054803369999998</v>
      </c>
      <c r="I401">
        <v>-2.3922464849999998</v>
      </c>
    </row>
    <row r="402" spans="1:9" x14ac:dyDescent="0.25">
      <c r="A402">
        <v>8.02</v>
      </c>
      <c r="B402">
        <v>0</v>
      </c>
      <c r="C402">
        <v>0</v>
      </c>
      <c r="D402">
        <v>-5.7370532299999997E-3</v>
      </c>
      <c r="E402">
        <v>-5.7126730680000003E-3</v>
      </c>
      <c r="F402">
        <v>2.8685266970000001</v>
      </c>
      <c r="G402">
        <v>2.8060116769999999</v>
      </c>
      <c r="H402">
        <v>-0.2775511444</v>
      </c>
      <c r="I402">
        <v>-2.998519897</v>
      </c>
    </row>
    <row r="403" spans="1:9" x14ac:dyDescent="0.25">
      <c r="A403">
        <v>8.0399999999999991</v>
      </c>
      <c r="B403">
        <v>0</v>
      </c>
      <c r="C403">
        <v>0</v>
      </c>
      <c r="D403">
        <v>-7.1762967850000003E-3</v>
      </c>
      <c r="E403">
        <v>-4.2735263710000004E-3</v>
      </c>
      <c r="F403">
        <v>3.588148355</v>
      </c>
      <c r="G403">
        <v>2.0742938519999998</v>
      </c>
      <c r="H403">
        <v>-0.39977568390000001</v>
      </c>
      <c r="I403">
        <v>0.59215807909999996</v>
      </c>
    </row>
    <row r="404" spans="1:9" x14ac:dyDescent="0.25">
      <c r="A404">
        <v>8.06</v>
      </c>
      <c r="B404">
        <v>0</v>
      </c>
      <c r="C404">
        <v>0</v>
      </c>
      <c r="D404">
        <v>-5.0293263049999998E-3</v>
      </c>
      <c r="E404">
        <v>-8.3351880310000002E-4</v>
      </c>
      <c r="F404">
        <v>2.514663219</v>
      </c>
      <c r="G404">
        <v>0.28521940109999999</v>
      </c>
      <c r="H404">
        <v>-0.87328588959999998</v>
      </c>
      <c r="I404">
        <v>0.98413330320000003</v>
      </c>
    </row>
    <row r="405" spans="1:9" x14ac:dyDescent="0.25">
      <c r="A405">
        <v>8.08</v>
      </c>
      <c r="B405">
        <v>0</v>
      </c>
      <c r="C405">
        <v>0</v>
      </c>
      <c r="D405">
        <v>-2.5209225710000002E-4</v>
      </c>
      <c r="E405">
        <v>-3.115981817E-4</v>
      </c>
      <c r="F405">
        <v>3.283843398E-3</v>
      </c>
      <c r="G405">
        <v>0.15579909089999999</v>
      </c>
      <c r="H405">
        <v>1.1971042160000001</v>
      </c>
      <c r="I405">
        <v>6.7640304570000004E-2</v>
      </c>
    </row>
    <row r="406" spans="1:9" x14ac:dyDescent="0.25">
      <c r="A406">
        <v>8.1</v>
      </c>
      <c r="B406">
        <v>0</v>
      </c>
      <c r="C406">
        <v>0</v>
      </c>
      <c r="D406">
        <v>1.861726865E-3</v>
      </c>
      <c r="E406">
        <v>5.9515237810000004E-4</v>
      </c>
      <c r="F406">
        <v>-1.004948258</v>
      </c>
      <c r="G406">
        <v>-0.29757618899999999</v>
      </c>
      <c r="H406">
        <v>2.077309847</v>
      </c>
      <c r="I406">
        <v>3.4093129630000001</v>
      </c>
    </row>
    <row r="407" spans="1:9" x14ac:dyDescent="0.25">
      <c r="A407">
        <v>8.1199999999999992</v>
      </c>
      <c r="B407">
        <v>0</v>
      </c>
      <c r="C407">
        <v>0</v>
      </c>
      <c r="D407">
        <v>3.5144742579999999E-3</v>
      </c>
      <c r="E407">
        <v>-6.8847835059999995E-4</v>
      </c>
      <c r="F407">
        <v>-1.721079469</v>
      </c>
      <c r="G407">
        <v>0.39507821199999998</v>
      </c>
      <c r="H407">
        <v>1.276995063</v>
      </c>
      <c r="I407">
        <v>2.5933318139999999</v>
      </c>
    </row>
    <row r="408" spans="1:9" x14ac:dyDescent="0.25">
      <c r="A408">
        <v>8.14</v>
      </c>
      <c r="B408">
        <v>0</v>
      </c>
      <c r="C408">
        <v>0</v>
      </c>
      <c r="D408">
        <v>-1.1876132340000001E-3</v>
      </c>
      <c r="E408">
        <v>-1.4161244030000001E-3</v>
      </c>
      <c r="F408">
        <v>0.77567434310000005</v>
      </c>
      <c r="G408">
        <v>0.67728012800000004</v>
      </c>
      <c r="H408">
        <v>1.52908504</v>
      </c>
      <c r="I408">
        <v>2.0851056579999998</v>
      </c>
    </row>
    <row r="409" spans="1:9" x14ac:dyDescent="0.25">
      <c r="A409">
        <v>8.16</v>
      </c>
      <c r="B409">
        <v>0</v>
      </c>
      <c r="C409">
        <v>0</v>
      </c>
      <c r="D409">
        <v>-6.3225552440000004E-3</v>
      </c>
      <c r="E409">
        <v>-2.9034093020000001E-3</v>
      </c>
      <c r="F409">
        <v>3.429480791</v>
      </c>
      <c r="G409">
        <v>1.570384979</v>
      </c>
      <c r="H409">
        <v>0.66429603100000001</v>
      </c>
      <c r="I409">
        <v>1.6296924349999999</v>
      </c>
    </row>
    <row r="410" spans="1:9" x14ac:dyDescent="0.25">
      <c r="A410">
        <v>8.18</v>
      </c>
      <c r="B410">
        <v>0</v>
      </c>
      <c r="C410">
        <v>0</v>
      </c>
      <c r="D410">
        <v>-7.6650176199999998E-3</v>
      </c>
      <c r="E410">
        <v>-2.5528743859999999E-3</v>
      </c>
      <c r="F410">
        <v>3.832508802</v>
      </c>
      <c r="G410">
        <v>1.208338857</v>
      </c>
      <c r="H410">
        <v>0.85287976259999998</v>
      </c>
      <c r="I410">
        <v>0.54921585319999999</v>
      </c>
    </row>
    <row r="411" spans="1:9" x14ac:dyDescent="0.25">
      <c r="A411">
        <v>8.1999999999999993</v>
      </c>
      <c r="B411">
        <v>0</v>
      </c>
      <c r="C411">
        <v>0</v>
      </c>
      <c r="D411">
        <v>-5.0486419349999997E-3</v>
      </c>
      <c r="E411">
        <v>-2.7875080699999999E-3</v>
      </c>
      <c r="F411">
        <v>2.5243210789999999</v>
      </c>
      <c r="G411">
        <v>1.3462566140000001</v>
      </c>
      <c r="H411">
        <v>-0.2418936938</v>
      </c>
      <c r="I411">
        <v>0.72350370880000003</v>
      </c>
    </row>
    <row r="412" spans="1:9" x14ac:dyDescent="0.25">
      <c r="A412">
        <v>8.2200000000000006</v>
      </c>
      <c r="B412">
        <v>0</v>
      </c>
      <c r="C412">
        <v>0</v>
      </c>
      <c r="D412">
        <v>-1.7068292950000001E-3</v>
      </c>
      <c r="E412">
        <v>-2.6996657250000001E-3</v>
      </c>
      <c r="F412">
        <v>0.63397830720000004</v>
      </c>
      <c r="G412">
        <v>1.349832892</v>
      </c>
      <c r="H412">
        <v>0.36396199460000001</v>
      </c>
      <c r="I412">
        <v>1.1275197269999999</v>
      </c>
    </row>
    <row r="413" spans="1:9" x14ac:dyDescent="0.25">
      <c r="A413">
        <v>8.24</v>
      </c>
      <c r="B413">
        <v>0</v>
      </c>
      <c r="C413">
        <v>0</v>
      </c>
      <c r="D413">
        <v>1.0914895680000001E-3</v>
      </c>
      <c r="E413">
        <v>-1.3552010060000001E-3</v>
      </c>
      <c r="F413">
        <v>-0.4990976453</v>
      </c>
      <c r="G413">
        <v>0.51441788669999999</v>
      </c>
      <c r="H413">
        <v>1.0438828469999999</v>
      </c>
      <c r="I413">
        <v>0.88278996939999999</v>
      </c>
    </row>
    <row r="414" spans="1:9" x14ac:dyDescent="0.25">
      <c r="A414">
        <v>8.26</v>
      </c>
      <c r="B414">
        <v>0</v>
      </c>
      <c r="C414">
        <v>0</v>
      </c>
      <c r="D414">
        <v>1.5717539940000001E-3</v>
      </c>
      <c r="E414">
        <v>-1.2556985019999999E-3</v>
      </c>
      <c r="F414">
        <v>-0.78587698939999995</v>
      </c>
      <c r="G414">
        <v>0.69306421279999997</v>
      </c>
      <c r="H414">
        <v>8.3528019489999994E-2</v>
      </c>
      <c r="I414">
        <v>0.15818101170000001</v>
      </c>
    </row>
    <row r="415" spans="1:9" x14ac:dyDescent="0.25">
      <c r="A415">
        <v>8.2799999999999994</v>
      </c>
      <c r="B415">
        <v>0</v>
      </c>
      <c r="C415">
        <v>0</v>
      </c>
      <c r="D415">
        <v>-8.6322985590000004E-4</v>
      </c>
      <c r="E415">
        <v>-4.1102617980000002E-4</v>
      </c>
      <c r="F415">
        <v>0.43161493540000001</v>
      </c>
      <c r="G415">
        <v>0.2055130899</v>
      </c>
      <c r="H415">
        <v>0.53785109519999996</v>
      </c>
      <c r="I415">
        <v>0.54510015249999999</v>
      </c>
    </row>
    <row r="416" spans="1:9" x14ac:dyDescent="0.25">
      <c r="A416">
        <v>8.3000000000000007</v>
      </c>
      <c r="B416">
        <v>0</v>
      </c>
      <c r="C416">
        <v>0</v>
      </c>
      <c r="D416">
        <v>-3.988897428E-3</v>
      </c>
      <c r="E416">
        <v>-9.8706036810000002E-4</v>
      </c>
      <c r="F416">
        <v>2.171021938</v>
      </c>
      <c r="G416">
        <v>0.49353018399999998</v>
      </c>
      <c r="H416">
        <v>0.65484923120000005</v>
      </c>
      <c r="I416">
        <v>-1.299245</v>
      </c>
    </row>
    <row r="417" spans="1:9" x14ac:dyDescent="0.25">
      <c r="A417">
        <v>8.32</v>
      </c>
      <c r="B417">
        <v>0</v>
      </c>
      <c r="C417">
        <v>0</v>
      </c>
      <c r="D417">
        <v>-4.699507728E-3</v>
      </c>
      <c r="E417">
        <v>-1.929990947E-3</v>
      </c>
      <c r="F417">
        <v>2.3497538570000001</v>
      </c>
      <c r="G417">
        <v>1.024309516</v>
      </c>
      <c r="H417">
        <v>0.51233935360000005</v>
      </c>
      <c r="I417">
        <v>-1.340153098</v>
      </c>
    </row>
    <row r="418" spans="1:9" x14ac:dyDescent="0.25">
      <c r="A418">
        <v>8.34</v>
      </c>
      <c r="B418">
        <v>0</v>
      </c>
      <c r="C418">
        <v>0</v>
      </c>
      <c r="D418">
        <v>-2.3988652970000001E-3</v>
      </c>
      <c r="E418">
        <v>-2.2947713729999999E-3</v>
      </c>
      <c r="F418">
        <v>1.199432611</v>
      </c>
      <c r="G418">
        <v>1.0789595839999999</v>
      </c>
      <c r="H418">
        <v>0.40866827960000002</v>
      </c>
      <c r="I418">
        <v>0.4698019028</v>
      </c>
    </row>
    <row r="419" spans="1:9" x14ac:dyDescent="0.25">
      <c r="A419">
        <v>8.36</v>
      </c>
      <c r="B419">
        <v>0</v>
      </c>
      <c r="C419">
        <v>0</v>
      </c>
      <c r="D419">
        <v>-1.723505557E-4</v>
      </c>
      <c r="E419">
        <v>-2.8110966090000001E-3</v>
      </c>
      <c r="F419">
        <v>8.6175277829999994E-2</v>
      </c>
      <c r="G419">
        <v>1.4055483339999999</v>
      </c>
      <c r="H419">
        <v>1.6308611630000001</v>
      </c>
      <c r="I419">
        <v>1.5551544429999999</v>
      </c>
    </row>
    <row r="420" spans="1:9" x14ac:dyDescent="0.25">
      <c r="A420">
        <v>8.3800000000000008</v>
      </c>
      <c r="B420">
        <v>0</v>
      </c>
      <c r="C420">
        <v>0</v>
      </c>
      <c r="D420">
        <v>7.0197880270000002E-4</v>
      </c>
      <c r="E420">
        <v>4.0077418090000001E-4</v>
      </c>
      <c r="F420">
        <v>-0.31368526819999998</v>
      </c>
      <c r="G420">
        <v>-0.2003870904</v>
      </c>
      <c r="H420">
        <v>-0.97658121590000002</v>
      </c>
      <c r="I420">
        <v>1.9855585099999999</v>
      </c>
    </row>
    <row r="421" spans="1:9" x14ac:dyDescent="0.25">
      <c r="A421">
        <v>8.4</v>
      </c>
      <c r="B421">
        <v>0</v>
      </c>
      <c r="C421">
        <v>0</v>
      </c>
      <c r="D421">
        <v>1.325238496E-3</v>
      </c>
      <c r="E421">
        <v>1.066699624E-4</v>
      </c>
      <c r="F421">
        <v>-0.66261923310000004</v>
      </c>
      <c r="G421">
        <v>-5.3334981199999999E-2</v>
      </c>
      <c r="H421">
        <v>0.2245262116</v>
      </c>
      <c r="I421">
        <v>1.9304515120000001</v>
      </c>
    </row>
    <row r="422" spans="1:9" x14ac:dyDescent="0.25">
      <c r="A422">
        <v>8.42</v>
      </c>
      <c r="B422">
        <v>0</v>
      </c>
      <c r="C422">
        <v>0</v>
      </c>
      <c r="D422">
        <v>-3.3051259819999999E-3</v>
      </c>
      <c r="E422">
        <v>-1.4694854620000001E-3</v>
      </c>
      <c r="F422">
        <v>1.652562976</v>
      </c>
      <c r="G422">
        <v>0.7347427607</v>
      </c>
      <c r="H422">
        <v>-7.3897406459999995E-2</v>
      </c>
      <c r="I422">
        <v>1.093166471</v>
      </c>
    </row>
    <row r="423" spans="1:9" x14ac:dyDescent="0.25">
      <c r="A423">
        <v>8.44</v>
      </c>
      <c r="B423">
        <v>0</v>
      </c>
      <c r="C423">
        <v>0</v>
      </c>
      <c r="D423">
        <v>-3.2117683440000002E-3</v>
      </c>
      <c r="E423">
        <v>-2.2156760100000002E-3</v>
      </c>
      <c r="F423">
        <v>1.6058841939999999</v>
      </c>
      <c r="G423">
        <v>1.1078380350000001</v>
      </c>
      <c r="H423">
        <v>1.836852312</v>
      </c>
      <c r="I423">
        <v>-0.73957473039999999</v>
      </c>
    </row>
    <row r="424" spans="1:9" x14ac:dyDescent="0.25">
      <c r="A424">
        <v>8.4600000000000009</v>
      </c>
      <c r="B424">
        <v>0</v>
      </c>
      <c r="C424">
        <v>0</v>
      </c>
      <c r="D424">
        <v>-4.2281523349999997E-3</v>
      </c>
      <c r="E424">
        <v>-3.2792016860000001E-3</v>
      </c>
      <c r="F424">
        <v>2.1140761380000002</v>
      </c>
      <c r="G424">
        <v>1.639600873</v>
      </c>
      <c r="H424">
        <v>0.43486404420000002</v>
      </c>
      <c r="I424">
        <v>-0.86170166729999997</v>
      </c>
    </row>
    <row r="425" spans="1:9" x14ac:dyDescent="0.25">
      <c r="A425">
        <v>8.48</v>
      </c>
      <c r="B425">
        <v>0</v>
      </c>
      <c r="C425">
        <v>0</v>
      </c>
      <c r="D425">
        <v>3.0037947E-4</v>
      </c>
      <c r="E425">
        <v>-1.8708109860000001E-3</v>
      </c>
      <c r="F425">
        <v>-0.15018972750000001</v>
      </c>
      <c r="G425">
        <v>0.93540549279999996</v>
      </c>
      <c r="H425">
        <v>1.785956383</v>
      </c>
      <c r="I425">
        <v>0.21723917130000001</v>
      </c>
    </row>
    <row r="426" spans="1:9" x14ac:dyDescent="0.25">
      <c r="A426">
        <v>8.5</v>
      </c>
      <c r="B426">
        <v>0</v>
      </c>
      <c r="C426">
        <v>0</v>
      </c>
      <c r="D426">
        <v>2.250907943E-3</v>
      </c>
      <c r="E426">
        <v>-1.571692526E-3</v>
      </c>
      <c r="F426">
        <v>-1.26560688</v>
      </c>
      <c r="G426">
        <v>0.78584623340000004</v>
      </c>
      <c r="H426">
        <v>2.5597612860000001</v>
      </c>
      <c r="I426">
        <v>-0.47612068060000001</v>
      </c>
    </row>
    <row r="427" spans="1:9" x14ac:dyDescent="0.25">
      <c r="A427">
        <v>8.52</v>
      </c>
      <c r="B427">
        <v>0</v>
      </c>
      <c r="C427">
        <v>0</v>
      </c>
      <c r="D427" s="1">
        <v>8.437968791E-5</v>
      </c>
      <c r="E427">
        <v>-1.2937262650000001E-3</v>
      </c>
      <c r="F427">
        <v>0.21914857630000001</v>
      </c>
      <c r="G427">
        <v>0.56080150600000001</v>
      </c>
      <c r="H427">
        <v>0.75059723850000004</v>
      </c>
      <c r="I427">
        <v>0.27542370560000001</v>
      </c>
    </row>
    <row r="428" spans="1:9" x14ac:dyDescent="0.25">
      <c r="A428">
        <v>8.5399999999999991</v>
      </c>
      <c r="B428">
        <v>0</v>
      </c>
      <c r="C428">
        <v>0</v>
      </c>
      <c r="D428">
        <v>-1.4764014629999999E-3</v>
      </c>
      <c r="E428">
        <v>-6.7638605829999999E-4</v>
      </c>
      <c r="F428">
        <v>0.73820072410000004</v>
      </c>
      <c r="G428">
        <v>0.33819302919999999</v>
      </c>
      <c r="H428">
        <v>-1.016689658</v>
      </c>
      <c r="I428">
        <v>1.3773537870000001</v>
      </c>
    </row>
    <row r="429" spans="1:9" x14ac:dyDescent="0.25">
      <c r="A429">
        <v>8.56</v>
      </c>
      <c r="B429">
        <v>0</v>
      </c>
      <c r="C429">
        <v>0</v>
      </c>
      <c r="D429">
        <v>-5.6476984170000001E-3</v>
      </c>
      <c r="E429">
        <v>1.0193213820000001E-3</v>
      </c>
      <c r="F429">
        <v>2.8238492009999998</v>
      </c>
      <c r="G429">
        <v>-0.50966072080000002</v>
      </c>
      <c r="H429">
        <v>-1.585233212E-2</v>
      </c>
      <c r="I429">
        <v>-0.54304915669999998</v>
      </c>
    </row>
    <row r="430" spans="1:9" x14ac:dyDescent="0.25">
      <c r="A430">
        <v>8.58</v>
      </c>
      <c r="B430">
        <v>0</v>
      </c>
      <c r="C430">
        <v>0</v>
      </c>
      <c r="D430">
        <v>-3.7829093639999999E-3</v>
      </c>
      <c r="E430">
        <v>-2.843163908E-3</v>
      </c>
      <c r="F430">
        <v>1.9709011320000001</v>
      </c>
      <c r="G430">
        <v>1.4215819839999999</v>
      </c>
      <c r="H430">
        <v>-1.413893461</v>
      </c>
      <c r="I430">
        <v>0.56780290600000005</v>
      </c>
    </row>
    <row r="431" spans="1:9" x14ac:dyDescent="0.25">
      <c r="A431">
        <v>8.6</v>
      </c>
      <c r="B431">
        <v>0</v>
      </c>
      <c r="C431">
        <v>0</v>
      </c>
      <c r="D431">
        <v>-3.074688837E-3</v>
      </c>
      <c r="E431">
        <v>-3.9088949560000001E-3</v>
      </c>
      <c r="F431">
        <v>1.537344456</v>
      </c>
      <c r="G431">
        <v>1.8366612200000001</v>
      </c>
      <c r="H431">
        <v>-0.59255772829999998</v>
      </c>
      <c r="I431">
        <v>-1.7584815030000001</v>
      </c>
    </row>
    <row r="432" spans="1:9" x14ac:dyDescent="0.25">
      <c r="A432">
        <v>8.6199999999999992</v>
      </c>
      <c r="B432">
        <v>0</v>
      </c>
      <c r="C432">
        <v>0</v>
      </c>
      <c r="D432">
        <v>2.004018053E-3</v>
      </c>
      <c r="E432">
        <v>-2.3478120570000001E-3</v>
      </c>
      <c r="F432">
        <v>-1.0020090340000001</v>
      </c>
      <c r="G432">
        <v>1.048427105</v>
      </c>
      <c r="H432">
        <v>1.897019386</v>
      </c>
      <c r="I432">
        <v>1.2374571560000001</v>
      </c>
    </row>
    <row r="433" spans="1:9" x14ac:dyDescent="0.25">
      <c r="A433">
        <v>8.64</v>
      </c>
      <c r="B433">
        <v>0</v>
      </c>
      <c r="C433">
        <v>0</v>
      </c>
      <c r="D433">
        <v>3.9164610209999999E-3</v>
      </c>
      <c r="E433">
        <v>-1.2036785480000001E-3</v>
      </c>
      <c r="F433">
        <v>-1.958230495</v>
      </c>
      <c r="G433">
        <v>0.60183930399999996</v>
      </c>
      <c r="H433">
        <v>0.28986236450000002</v>
      </c>
      <c r="I433">
        <v>0.2586017847</v>
      </c>
    </row>
    <row r="434" spans="1:9" x14ac:dyDescent="0.25">
      <c r="A434">
        <v>8.66</v>
      </c>
      <c r="B434">
        <v>0</v>
      </c>
      <c r="C434">
        <v>0</v>
      </c>
      <c r="D434">
        <v>4.2265672239999996E-3</v>
      </c>
      <c r="E434">
        <v>-8.06234777E-4</v>
      </c>
      <c r="F434">
        <v>-1.8895947930000001</v>
      </c>
      <c r="G434">
        <v>0.40311738850000001</v>
      </c>
      <c r="H434">
        <v>0.98256605860000001</v>
      </c>
      <c r="I434">
        <v>3.4321475029999999</v>
      </c>
    </row>
    <row r="435" spans="1:9" x14ac:dyDescent="0.25">
      <c r="A435">
        <v>8.68</v>
      </c>
      <c r="B435">
        <v>0</v>
      </c>
      <c r="C435">
        <v>0</v>
      </c>
      <c r="D435">
        <v>1.6997214409999999E-3</v>
      </c>
      <c r="E435">
        <v>-1.039229333E-3</v>
      </c>
      <c r="F435">
        <v>-0.84986072779999999</v>
      </c>
      <c r="G435">
        <v>0.51961469650000003</v>
      </c>
      <c r="H435">
        <v>0.14146941900000001</v>
      </c>
      <c r="I435">
        <v>4.2610645289999999E-2</v>
      </c>
    </row>
    <row r="436" spans="1:9" x14ac:dyDescent="0.25">
      <c r="A436">
        <v>8.6999999999999993</v>
      </c>
      <c r="B436">
        <v>0</v>
      </c>
      <c r="C436">
        <v>0</v>
      </c>
      <c r="D436">
        <v>-2.180956304E-3</v>
      </c>
      <c r="E436">
        <v>-1.7449632289999999E-3</v>
      </c>
      <c r="F436">
        <v>1.090478182</v>
      </c>
      <c r="G436">
        <v>0.87248158450000002</v>
      </c>
      <c r="H436">
        <v>5.1765203480000001E-2</v>
      </c>
      <c r="I436">
        <v>-1.1754914519999999</v>
      </c>
    </row>
    <row r="437" spans="1:9" x14ac:dyDescent="0.25">
      <c r="A437">
        <v>8.7200000000000006</v>
      </c>
      <c r="B437">
        <v>0</v>
      </c>
      <c r="C437">
        <v>0</v>
      </c>
      <c r="D437">
        <v>-3.9457809180000001E-3</v>
      </c>
      <c r="E437">
        <v>-3.1721442940000001E-3</v>
      </c>
      <c r="F437">
        <v>1.972890496</v>
      </c>
      <c r="G437">
        <v>1.5860722060000001</v>
      </c>
      <c r="H437">
        <v>-0.64773404599999995</v>
      </c>
      <c r="I437">
        <v>1.2075451610000001</v>
      </c>
    </row>
    <row r="438" spans="1:9" x14ac:dyDescent="0.25">
      <c r="A438">
        <v>8.74</v>
      </c>
      <c r="B438">
        <v>0</v>
      </c>
      <c r="C438">
        <v>0</v>
      </c>
      <c r="D438">
        <v>-5.826758221E-3</v>
      </c>
      <c r="E438">
        <v>-4.8972219230000004E-3</v>
      </c>
      <c r="F438">
        <v>2.8770072459999998</v>
      </c>
      <c r="G438">
        <v>2.3175218110000002</v>
      </c>
      <c r="H438">
        <v>-1.2166925669999999</v>
      </c>
      <c r="I438">
        <v>1.040881395</v>
      </c>
    </row>
    <row r="439" spans="1:9" x14ac:dyDescent="0.25">
      <c r="A439">
        <v>8.76</v>
      </c>
      <c r="B439">
        <v>0</v>
      </c>
      <c r="C439">
        <v>0</v>
      </c>
      <c r="D439">
        <v>-1.8343422559999999E-3</v>
      </c>
      <c r="E439">
        <v>-2.9896646739999999E-3</v>
      </c>
      <c r="F439">
        <v>0.91717112059999995</v>
      </c>
      <c r="G439">
        <v>1.385975599</v>
      </c>
      <c r="H439">
        <v>-3.0917093750000002</v>
      </c>
      <c r="I439">
        <v>-0.69666868449999997</v>
      </c>
    </row>
    <row r="440" spans="1:9" x14ac:dyDescent="0.25">
      <c r="A440">
        <v>8.7799999999999994</v>
      </c>
      <c r="B440">
        <v>0</v>
      </c>
      <c r="C440">
        <v>0</v>
      </c>
      <c r="D440">
        <v>1.0983068499999999E-3</v>
      </c>
      <c r="E440">
        <v>-2.2967532279999999E-3</v>
      </c>
      <c r="F440">
        <v>-0.75239968300000004</v>
      </c>
      <c r="G440">
        <v>1.148376584</v>
      </c>
      <c r="H440">
        <v>-1.0814210179999999</v>
      </c>
      <c r="I440">
        <v>1.8260616059999999</v>
      </c>
    </row>
    <row r="441" spans="1:9" x14ac:dyDescent="0.25">
      <c r="A441">
        <v>8.8000000000000007</v>
      </c>
      <c r="B441">
        <v>0</v>
      </c>
      <c r="C441">
        <v>0</v>
      </c>
      <c r="D441">
        <v>3.0875708909999999E-3</v>
      </c>
      <c r="E441">
        <v>-4.9905478949999996E-4</v>
      </c>
      <c r="F441">
        <v>-1.4746440649999999</v>
      </c>
      <c r="G441">
        <v>0.2495273948</v>
      </c>
      <c r="H441">
        <v>0.28848838809999999</v>
      </c>
      <c r="I441">
        <v>1.6400558949999999</v>
      </c>
    </row>
    <row r="442" spans="1:9" x14ac:dyDescent="0.25">
      <c r="A442">
        <v>8.82</v>
      </c>
      <c r="B442">
        <v>0</v>
      </c>
      <c r="C442">
        <v>0</v>
      </c>
      <c r="D442" s="1">
        <v>-4.5374035840000003E-6</v>
      </c>
      <c r="E442">
        <v>-1.5542209150000001E-3</v>
      </c>
      <c r="F442">
        <v>2.268701792E-3</v>
      </c>
      <c r="G442">
        <v>0.69034469129999998</v>
      </c>
      <c r="H442">
        <v>1.436347008</v>
      </c>
      <c r="I442">
        <v>2.2712128159999998</v>
      </c>
    </row>
    <row r="443" spans="1:9" x14ac:dyDescent="0.25">
      <c r="A443">
        <v>8.84</v>
      </c>
      <c r="B443">
        <v>0</v>
      </c>
      <c r="C443">
        <v>0</v>
      </c>
      <c r="D443">
        <v>-1.8397066740000001E-3</v>
      </c>
      <c r="E443">
        <v>-2.027772367E-3</v>
      </c>
      <c r="F443">
        <v>0.9198533297</v>
      </c>
      <c r="G443">
        <v>1.0138862129999999</v>
      </c>
      <c r="H443">
        <v>1.7484375240000001</v>
      </c>
      <c r="I443">
        <v>4.6563911439999996</v>
      </c>
    </row>
    <row r="444" spans="1:9" x14ac:dyDescent="0.25">
      <c r="A444">
        <v>8.86</v>
      </c>
      <c r="B444">
        <v>0</v>
      </c>
      <c r="C444">
        <v>0</v>
      </c>
      <c r="D444">
        <v>-1.2630242849999999E-3</v>
      </c>
      <c r="E444">
        <v>3.0314922330000003E-4</v>
      </c>
      <c r="F444">
        <v>0.58947783710000001</v>
      </c>
      <c r="G444">
        <v>-0.1536346972</v>
      </c>
      <c r="H444">
        <v>-0.75018912550000005</v>
      </c>
      <c r="I444">
        <v>5.0612850189999996</v>
      </c>
    </row>
    <row r="445" spans="1:9" x14ac:dyDescent="0.25">
      <c r="A445">
        <v>8.8800000000000008</v>
      </c>
      <c r="B445">
        <v>0</v>
      </c>
      <c r="C445">
        <v>0</v>
      </c>
      <c r="D445">
        <v>-1.9674506040000001E-3</v>
      </c>
      <c r="E445">
        <v>3.7077814339999998E-4</v>
      </c>
      <c r="F445">
        <v>0.97200655940000003</v>
      </c>
      <c r="G445">
        <v>-0.18018111589999999</v>
      </c>
      <c r="H445">
        <v>-0.50116479400000002</v>
      </c>
      <c r="I445">
        <v>1.6355738639999999</v>
      </c>
    </row>
    <row r="446" spans="1:9" x14ac:dyDescent="0.25">
      <c r="A446">
        <v>8.9</v>
      </c>
      <c r="B446">
        <v>0</v>
      </c>
      <c r="C446">
        <v>0</v>
      </c>
      <c r="D446">
        <v>-3.674436361E-3</v>
      </c>
      <c r="E446">
        <v>-1.483730972E-3</v>
      </c>
      <c r="F446">
        <v>1.979003668</v>
      </c>
      <c r="G446">
        <v>0.89734423159999999</v>
      </c>
      <c r="H446">
        <v>-0.3463378251</v>
      </c>
      <c r="I446">
        <v>1.867464185</v>
      </c>
    </row>
    <row r="447" spans="1:9" x14ac:dyDescent="0.25">
      <c r="A447">
        <v>8.92</v>
      </c>
      <c r="B447">
        <v>0</v>
      </c>
      <c r="C447">
        <v>0</v>
      </c>
      <c r="D447">
        <v>-5.2482169119999998E-3</v>
      </c>
      <c r="E447">
        <v>-2.9442980889999998E-3</v>
      </c>
      <c r="F447">
        <v>2.6241085530000001</v>
      </c>
      <c r="G447">
        <v>1.470442891</v>
      </c>
      <c r="H447">
        <v>-0.27275222539999999</v>
      </c>
      <c r="I447">
        <v>0.45372781159999998</v>
      </c>
    </row>
    <row r="448" spans="1:9" x14ac:dyDescent="0.25">
      <c r="A448">
        <v>8.94</v>
      </c>
      <c r="B448">
        <v>0</v>
      </c>
      <c r="C448">
        <v>0</v>
      </c>
      <c r="D448">
        <v>-3.0806083229999999E-3</v>
      </c>
      <c r="E448">
        <v>-4.00506705E-3</v>
      </c>
      <c r="F448">
        <v>1.4254069330000001</v>
      </c>
      <c r="G448">
        <v>2.0025334360000002</v>
      </c>
      <c r="H448">
        <v>-0.1938596219</v>
      </c>
      <c r="I448">
        <v>-1.20757556</v>
      </c>
    </row>
    <row r="449" spans="1:9" x14ac:dyDescent="0.25">
      <c r="A449">
        <v>8.9600000000000009</v>
      </c>
      <c r="B449">
        <v>0</v>
      </c>
      <c r="C449">
        <v>0</v>
      </c>
      <c r="D449">
        <v>5.51989302E-4</v>
      </c>
      <c r="E449">
        <v>-9.8910182710000008E-4</v>
      </c>
      <c r="F449">
        <v>-0.50154143569999998</v>
      </c>
      <c r="G449">
        <v>0.49455091359999998</v>
      </c>
      <c r="H449">
        <v>1.8937437530000001</v>
      </c>
      <c r="I449">
        <v>0.67767906190000005</v>
      </c>
    </row>
    <row r="450" spans="1:9" x14ac:dyDescent="0.25">
      <c r="A450">
        <v>8.98</v>
      </c>
      <c r="B450">
        <v>0</v>
      </c>
      <c r="C450">
        <v>0</v>
      </c>
      <c r="D450">
        <v>2.7873720969999998E-3</v>
      </c>
      <c r="E450">
        <v>-1.4733746649999999E-3</v>
      </c>
      <c r="F450">
        <v>-1.393686056</v>
      </c>
      <c r="G450">
        <v>0.70408356189999999</v>
      </c>
      <c r="H450">
        <v>0.35774201150000001</v>
      </c>
      <c r="I450">
        <v>-4.7592815009999997E-2</v>
      </c>
    </row>
    <row r="451" spans="1:9" x14ac:dyDescent="0.25">
      <c r="A451">
        <v>9</v>
      </c>
      <c r="B451">
        <v>0</v>
      </c>
      <c r="C451">
        <v>0</v>
      </c>
      <c r="D451">
        <v>2.2472422569999998E-3</v>
      </c>
      <c r="E451">
        <v>-3.7799775599999999E-4</v>
      </c>
      <c r="F451">
        <v>-1.1236211060000001</v>
      </c>
      <c r="G451">
        <v>0.2041347325</v>
      </c>
      <c r="H451">
        <v>1.6935753819999999</v>
      </c>
      <c r="I451">
        <v>0.92175394300000002</v>
      </c>
    </row>
    <row r="452" spans="1:9" x14ac:dyDescent="0.25">
      <c r="A452">
        <v>9.02</v>
      </c>
      <c r="B452">
        <v>0</v>
      </c>
      <c r="C452">
        <v>0</v>
      </c>
      <c r="D452">
        <v>-1.3065412640000001E-3</v>
      </c>
      <c r="E452">
        <v>-2.2137537600000002E-3</v>
      </c>
      <c r="F452">
        <v>0.80897939210000003</v>
      </c>
      <c r="G452">
        <v>1.1068768499999999</v>
      </c>
      <c r="H452">
        <v>1.3082486390000001</v>
      </c>
      <c r="I452">
        <v>2.1937096120000001</v>
      </c>
    </row>
    <row r="453" spans="1:9" x14ac:dyDescent="0.25">
      <c r="A453">
        <v>9.0399999999999991</v>
      </c>
      <c r="B453">
        <v>0</v>
      </c>
      <c r="C453">
        <v>0</v>
      </c>
      <c r="D453">
        <v>-3.5900846120000001E-3</v>
      </c>
      <c r="E453">
        <v>-6.9970637560000002E-4</v>
      </c>
      <c r="F453">
        <v>1.795042276</v>
      </c>
      <c r="G453">
        <v>0.34985318780000002</v>
      </c>
      <c r="H453">
        <v>0.1503750086</v>
      </c>
      <c r="I453">
        <v>1.783388972</v>
      </c>
    </row>
    <row r="454" spans="1:9" x14ac:dyDescent="0.25">
      <c r="A454">
        <v>9.06</v>
      </c>
      <c r="B454">
        <v>0</v>
      </c>
      <c r="C454">
        <v>0</v>
      </c>
      <c r="D454">
        <v>-4.3538827449999999E-3</v>
      </c>
      <c r="E454">
        <v>-1.1049211029999999E-4</v>
      </c>
      <c r="F454">
        <v>2.1769413950000001</v>
      </c>
      <c r="G454">
        <v>5.5246055129999999E-2</v>
      </c>
      <c r="H454">
        <v>1.2342699770000001</v>
      </c>
      <c r="I454">
        <v>3.1463370319999999</v>
      </c>
    </row>
    <row r="455" spans="1:9" x14ac:dyDescent="0.25">
      <c r="A455">
        <v>9.08</v>
      </c>
      <c r="B455">
        <v>0</v>
      </c>
      <c r="C455">
        <v>0</v>
      </c>
      <c r="D455">
        <v>-3.2800082120000001E-3</v>
      </c>
      <c r="E455">
        <v>6.9036334749999996E-4</v>
      </c>
      <c r="F455">
        <v>1.640004158</v>
      </c>
      <c r="G455">
        <v>-0.47488883139999999</v>
      </c>
      <c r="H455">
        <v>0.29056429859999999</v>
      </c>
      <c r="I455">
        <v>1.7419313190000001</v>
      </c>
    </row>
    <row r="456" spans="1:9" x14ac:dyDescent="0.25">
      <c r="A456">
        <v>9.1</v>
      </c>
      <c r="B456">
        <v>0</v>
      </c>
      <c r="C456">
        <v>0</v>
      </c>
      <c r="D456">
        <v>-1.665031537E-3</v>
      </c>
      <c r="E456">
        <v>1.231282949E-4</v>
      </c>
      <c r="F456">
        <v>0.83251577619999995</v>
      </c>
      <c r="G456">
        <v>-0.1009963453</v>
      </c>
      <c r="H456">
        <v>0.63489210610000002</v>
      </c>
      <c r="I456">
        <v>2.6467418669999998</v>
      </c>
    </row>
    <row r="457" spans="1:9" x14ac:dyDescent="0.25">
      <c r="A457">
        <v>9.1199999999999992</v>
      </c>
      <c r="B457">
        <v>0</v>
      </c>
      <c r="C457">
        <v>0</v>
      </c>
      <c r="D457">
        <v>1.1116135870000001E-3</v>
      </c>
      <c r="E457">
        <v>-9.218752384E-4</v>
      </c>
      <c r="F457">
        <v>-0.5909623504</v>
      </c>
      <c r="G457">
        <v>0.46093761919999998</v>
      </c>
      <c r="H457">
        <v>1.0353881119999999</v>
      </c>
      <c r="I457">
        <v>-0.96768516299999996</v>
      </c>
    </row>
    <row r="458" spans="1:9" x14ac:dyDescent="0.25">
      <c r="A458">
        <v>9.14</v>
      </c>
      <c r="B458">
        <v>0</v>
      </c>
      <c r="C458">
        <v>0</v>
      </c>
      <c r="D458">
        <v>2.7393549679999999E-3</v>
      </c>
      <c r="E458">
        <v>-3.3154711129999999E-3</v>
      </c>
      <c r="F458">
        <v>-1.252381086</v>
      </c>
      <c r="G458">
        <v>1.657735586</v>
      </c>
      <c r="H458">
        <v>0.84859693049999996</v>
      </c>
      <c r="I458">
        <v>0.13655300440000001</v>
      </c>
    </row>
    <row r="459" spans="1:9" x14ac:dyDescent="0.25">
      <c r="A459">
        <v>9.16</v>
      </c>
      <c r="B459">
        <v>0</v>
      </c>
      <c r="C459">
        <v>0</v>
      </c>
      <c r="D459">
        <v>4.6125985679999998E-4</v>
      </c>
      <c r="E459">
        <v>-9.7816437479999996E-4</v>
      </c>
      <c r="F459">
        <v>-0.23062992099999999</v>
      </c>
      <c r="G459">
        <v>0.68596005439999996</v>
      </c>
      <c r="H459">
        <v>0.17004570359999999</v>
      </c>
      <c r="I459">
        <v>0.83355277780000003</v>
      </c>
    </row>
    <row r="460" spans="1:9" x14ac:dyDescent="0.25">
      <c r="A460">
        <v>9.18</v>
      </c>
      <c r="B460">
        <v>0</v>
      </c>
      <c r="C460">
        <v>0</v>
      </c>
      <c r="D460">
        <v>-3.7845280020000001E-3</v>
      </c>
      <c r="E460">
        <v>6.2166899439999998E-4</v>
      </c>
      <c r="F460">
        <v>1.892264009</v>
      </c>
      <c r="G460">
        <v>-0.32563507559999999</v>
      </c>
      <c r="H460">
        <v>-0.44539448619999999</v>
      </c>
      <c r="I460">
        <v>0.167509675</v>
      </c>
    </row>
    <row r="461" spans="1:9" x14ac:dyDescent="0.25">
      <c r="A461">
        <v>9.1999999999999993</v>
      </c>
      <c r="B461">
        <v>0</v>
      </c>
      <c r="C461">
        <v>0</v>
      </c>
      <c r="D461">
        <v>-4.7994125630000002E-3</v>
      </c>
      <c r="E461">
        <v>-1.141026616E-3</v>
      </c>
      <c r="F461">
        <v>2.399706364</v>
      </c>
      <c r="G461">
        <v>0.570513308</v>
      </c>
      <c r="H461">
        <v>-1.055431843</v>
      </c>
      <c r="I461">
        <v>0.13174781199999999</v>
      </c>
    </row>
    <row r="462" spans="1:9" x14ac:dyDescent="0.25">
      <c r="A462">
        <v>9.2200000000000006</v>
      </c>
      <c r="B462">
        <v>0</v>
      </c>
      <c r="C462">
        <v>0</v>
      </c>
      <c r="D462">
        <v>-2.5602914390000001E-3</v>
      </c>
      <c r="E462">
        <v>-1.176513731E-3</v>
      </c>
      <c r="F462">
        <v>1.280145764</v>
      </c>
      <c r="G462">
        <v>0.5882568359</v>
      </c>
      <c r="H462">
        <v>0.94573539500000003</v>
      </c>
      <c r="I462">
        <v>-0.66742944719999997</v>
      </c>
    </row>
    <row r="463" spans="1:9" x14ac:dyDescent="0.25">
      <c r="A463">
        <v>9.24</v>
      </c>
      <c r="B463">
        <v>0</v>
      </c>
      <c r="C463">
        <v>0</v>
      </c>
      <c r="D463">
        <v>1.1552367359999999E-3</v>
      </c>
      <c r="E463">
        <v>-1.14236027E-3</v>
      </c>
      <c r="F463">
        <v>-0.57761836050000004</v>
      </c>
      <c r="G463">
        <v>0.57118010519999995</v>
      </c>
      <c r="H463">
        <v>0.17561474439999999</v>
      </c>
      <c r="I463">
        <v>0.99598419670000005</v>
      </c>
    </row>
    <row r="464" spans="1:9" x14ac:dyDescent="0.25">
      <c r="A464">
        <v>9.26</v>
      </c>
      <c r="B464">
        <v>0</v>
      </c>
      <c r="C464">
        <v>0</v>
      </c>
      <c r="D464">
        <v>4.3639764189999999E-3</v>
      </c>
      <c r="E464">
        <v>-1.259356737E-3</v>
      </c>
      <c r="F464">
        <v>-2.1819882389999998</v>
      </c>
      <c r="G464">
        <v>0.62368065120000005</v>
      </c>
      <c r="H464">
        <v>0.67226928470000002</v>
      </c>
      <c r="I464">
        <v>1.5228250029999999</v>
      </c>
    </row>
    <row r="465" spans="1:9" x14ac:dyDescent="0.25">
      <c r="A465">
        <v>9.2799999999999994</v>
      </c>
      <c r="B465">
        <v>0</v>
      </c>
      <c r="C465">
        <v>0</v>
      </c>
      <c r="D465">
        <v>5.0110649319999997E-3</v>
      </c>
      <c r="E465">
        <v>-4.4465810060000002E-4</v>
      </c>
      <c r="F465">
        <v>-2.505532503</v>
      </c>
      <c r="G465">
        <v>0.13181939719999999</v>
      </c>
      <c r="H465">
        <v>1.703795433</v>
      </c>
      <c r="I465">
        <v>0.24451889099999999</v>
      </c>
    </row>
    <row r="466" spans="1:9" x14ac:dyDescent="0.25">
      <c r="A466">
        <v>9.3000000000000007</v>
      </c>
      <c r="B466">
        <v>0</v>
      </c>
      <c r="C466">
        <v>0</v>
      </c>
      <c r="D466">
        <v>2.2671557959999999E-4</v>
      </c>
      <c r="E466">
        <v>-8.9421123270000001E-4</v>
      </c>
      <c r="F466">
        <v>0.1817001104</v>
      </c>
      <c r="G466">
        <v>0.44710561630000001</v>
      </c>
      <c r="H466">
        <v>1.372180223</v>
      </c>
      <c r="I466">
        <v>1.411629319</v>
      </c>
    </row>
    <row r="467" spans="1:9" x14ac:dyDescent="0.25">
      <c r="A467">
        <v>9.32</v>
      </c>
      <c r="B467">
        <v>0</v>
      </c>
      <c r="C467">
        <v>0</v>
      </c>
      <c r="D467">
        <v>-4.4069513680000004E-3</v>
      </c>
      <c r="E467">
        <v>-5.7128816839999998E-4</v>
      </c>
      <c r="F467">
        <v>2.2034757140000001</v>
      </c>
      <c r="G467">
        <v>0.28564408419999998</v>
      </c>
      <c r="H467">
        <v>-1.325077772</v>
      </c>
      <c r="I467">
        <v>2.0978577139999999</v>
      </c>
    </row>
    <row r="468" spans="1:9" x14ac:dyDescent="0.25">
      <c r="A468">
        <v>9.34</v>
      </c>
      <c r="B468">
        <v>0</v>
      </c>
      <c r="C468">
        <v>0</v>
      </c>
      <c r="D468">
        <v>-6.0834418980000001E-3</v>
      </c>
      <c r="E468">
        <v>-9.6458196640000001E-4</v>
      </c>
      <c r="F468">
        <v>3.041720867</v>
      </c>
      <c r="G468">
        <v>0.48229098320000002</v>
      </c>
      <c r="H468">
        <v>-0.97260117530000001</v>
      </c>
      <c r="I468">
        <v>3.006647348</v>
      </c>
    </row>
    <row r="469" spans="1:9" x14ac:dyDescent="0.25">
      <c r="A469">
        <v>9.36</v>
      </c>
      <c r="B469">
        <v>0</v>
      </c>
      <c r="C469">
        <v>0</v>
      </c>
      <c r="D469">
        <v>-4.3548364189999996E-3</v>
      </c>
      <c r="E469">
        <v>-5.0901621579999999E-4</v>
      </c>
      <c r="F469">
        <v>2.177418232</v>
      </c>
      <c r="G469">
        <v>0.2545081079</v>
      </c>
      <c r="H469">
        <v>-1.9347834589999999</v>
      </c>
      <c r="I469">
        <v>1.3299975399999999</v>
      </c>
    </row>
    <row r="470" spans="1:9" x14ac:dyDescent="0.25">
      <c r="A470">
        <v>9.3800000000000008</v>
      </c>
      <c r="B470">
        <v>0</v>
      </c>
      <c r="C470">
        <v>0</v>
      </c>
      <c r="D470">
        <v>-5.7258270680000001E-4</v>
      </c>
      <c r="E470">
        <v>-3.0490010980000002E-4</v>
      </c>
      <c r="F470">
        <v>0.28629136090000001</v>
      </c>
      <c r="G470">
        <v>0.15245005489999999</v>
      </c>
      <c r="H470">
        <v>-0.45487082000000001</v>
      </c>
      <c r="I470">
        <v>-0.43718421460000001</v>
      </c>
    </row>
    <row r="471" spans="1:9" x14ac:dyDescent="0.25">
      <c r="A471">
        <v>9.4</v>
      </c>
      <c r="B471">
        <v>0</v>
      </c>
      <c r="C471">
        <v>0</v>
      </c>
      <c r="D471">
        <v>3.7938337769999999E-3</v>
      </c>
      <c r="E471">
        <v>-1.1604055760000001E-3</v>
      </c>
      <c r="F471">
        <v>-1.896916866</v>
      </c>
      <c r="G471">
        <v>0.58020281789999995</v>
      </c>
      <c r="H471">
        <v>-0.51749885080000002</v>
      </c>
      <c r="I471">
        <v>1.431729555</v>
      </c>
    </row>
    <row r="472" spans="1:9" x14ac:dyDescent="0.25">
      <c r="A472">
        <v>9.42</v>
      </c>
      <c r="B472">
        <v>0</v>
      </c>
      <c r="C472">
        <v>0</v>
      </c>
      <c r="D472">
        <v>6.713723764E-3</v>
      </c>
      <c r="E472">
        <v>-2.4843290449999998E-3</v>
      </c>
      <c r="F472">
        <v>-3.3568618300000002</v>
      </c>
      <c r="G472">
        <v>1.1601634030000001</v>
      </c>
      <c r="H472">
        <v>2.01223135</v>
      </c>
      <c r="I472">
        <v>-1.2233613729999999</v>
      </c>
    </row>
    <row r="473" spans="1:9" x14ac:dyDescent="0.25">
      <c r="A473">
        <v>9.44</v>
      </c>
      <c r="B473">
        <v>0</v>
      </c>
      <c r="C473">
        <v>0</v>
      </c>
      <c r="D473">
        <v>2.1409224719999998E-3</v>
      </c>
      <c r="E473">
        <v>-1.418992877E-3</v>
      </c>
      <c r="F473">
        <v>-1.070461273</v>
      </c>
      <c r="G473">
        <v>0.70949643849999999</v>
      </c>
      <c r="H473">
        <v>2.2291741370000002</v>
      </c>
      <c r="I473">
        <v>-0.24583080409999999</v>
      </c>
    </row>
    <row r="474" spans="1:9" x14ac:dyDescent="0.25">
      <c r="A474">
        <v>9.4600000000000009</v>
      </c>
      <c r="B474">
        <v>0</v>
      </c>
      <c r="C474">
        <v>0</v>
      </c>
      <c r="D474">
        <v>-3.7730243059999999E-3</v>
      </c>
      <c r="E474">
        <v>5.72130084E-4</v>
      </c>
      <c r="F474">
        <v>1.8865121600000001</v>
      </c>
      <c r="G474">
        <v>-0.28606504199999999</v>
      </c>
      <c r="H474">
        <v>0.16190876069999999</v>
      </c>
      <c r="I474">
        <v>-0.72414934639999995</v>
      </c>
    </row>
    <row r="475" spans="1:9" x14ac:dyDescent="0.25">
      <c r="A475">
        <v>9.48</v>
      </c>
      <c r="B475">
        <v>0</v>
      </c>
      <c r="C475">
        <v>0</v>
      </c>
      <c r="D475">
        <v>-7.10339658E-3</v>
      </c>
      <c r="E475">
        <v>-1.1536031960000001E-3</v>
      </c>
      <c r="F475">
        <v>3.5516982079999999</v>
      </c>
      <c r="G475">
        <v>0.57680159809999998</v>
      </c>
      <c r="H475">
        <v>1.2649085520000001</v>
      </c>
      <c r="I475">
        <v>1.914054871</v>
      </c>
    </row>
    <row r="476" spans="1:9" x14ac:dyDescent="0.25">
      <c r="A476">
        <v>9.5</v>
      </c>
      <c r="B476">
        <v>0</v>
      </c>
      <c r="C476">
        <v>0</v>
      </c>
      <c r="D476">
        <v>-5.7622957969999996E-3</v>
      </c>
      <c r="E476">
        <v>-1.3746395710000001E-3</v>
      </c>
      <c r="F476">
        <v>2.8811478610000001</v>
      </c>
      <c r="G476">
        <v>0.68731975560000003</v>
      </c>
      <c r="H476">
        <v>-0.82494384050000003</v>
      </c>
      <c r="I476">
        <v>0.16777449850000001</v>
      </c>
    </row>
    <row r="477" spans="1:9" x14ac:dyDescent="0.25">
      <c r="A477">
        <v>9.52</v>
      </c>
      <c r="B477">
        <v>0</v>
      </c>
      <c r="C477">
        <v>0</v>
      </c>
      <c r="D477">
        <v>-6.0839764769999997E-4</v>
      </c>
      <c r="E477">
        <v>-7.8318268059999997E-4</v>
      </c>
      <c r="F477">
        <v>0.30419883130000003</v>
      </c>
      <c r="G477">
        <v>0.39159134029999998</v>
      </c>
      <c r="H477">
        <v>0.74681288000000001</v>
      </c>
      <c r="I477">
        <v>0.61285120250000003</v>
      </c>
    </row>
    <row r="478" spans="1:9" x14ac:dyDescent="0.25">
      <c r="A478">
        <v>9.5399999999999991</v>
      </c>
      <c r="B478">
        <v>0</v>
      </c>
      <c r="C478">
        <v>0</v>
      </c>
      <c r="D478">
        <v>8.1448443230000003E-4</v>
      </c>
      <c r="E478">
        <v>-3.8453191520000001E-4</v>
      </c>
      <c r="F478">
        <v>-0.4072422087</v>
      </c>
      <c r="G478">
        <v>0.19226595760000001</v>
      </c>
      <c r="H478">
        <v>-0.2148990184</v>
      </c>
      <c r="I478">
        <v>-0.31938517090000001</v>
      </c>
    </row>
    <row r="479" spans="1:9" x14ac:dyDescent="0.25">
      <c r="A479">
        <v>9.56</v>
      </c>
      <c r="B479">
        <v>0</v>
      </c>
      <c r="C479">
        <v>0</v>
      </c>
      <c r="D479">
        <v>1.8789246680000001E-3</v>
      </c>
      <c r="E479">
        <v>-1.020722091E-3</v>
      </c>
      <c r="F479">
        <v>-0.93946230409999998</v>
      </c>
      <c r="G479">
        <v>0.55446100229999995</v>
      </c>
      <c r="H479">
        <v>7.3930837210000003E-2</v>
      </c>
      <c r="I479">
        <v>-1.683405161</v>
      </c>
    </row>
    <row r="480" spans="1:9" x14ac:dyDescent="0.25">
      <c r="A480">
        <v>9.58</v>
      </c>
      <c r="B480">
        <v>0</v>
      </c>
      <c r="C480">
        <v>0</v>
      </c>
      <c r="D480">
        <v>-2.3721177130000002E-3</v>
      </c>
      <c r="E480">
        <v>-2.1387487650000002E-3</v>
      </c>
      <c r="F480">
        <v>1.186058879</v>
      </c>
      <c r="G480">
        <v>1.0693743229999999</v>
      </c>
      <c r="H480">
        <v>0.68903350829999999</v>
      </c>
      <c r="I480">
        <v>2.5106830599999999</v>
      </c>
    </row>
    <row r="481" spans="1:9" x14ac:dyDescent="0.25">
      <c r="A481">
        <v>9.6</v>
      </c>
      <c r="B481">
        <v>0</v>
      </c>
      <c r="C481">
        <v>0</v>
      </c>
      <c r="D481">
        <v>-1.6511995349999999E-3</v>
      </c>
      <c r="E481">
        <v>-1.45662576E-3</v>
      </c>
      <c r="F481">
        <v>0.82559978960000002</v>
      </c>
      <c r="G481">
        <v>0.72831285000000001</v>
      </c>
      <c r="H481">
        <v>1.0388779640000001</v>
      </c>
      <c r="I481">
        <v>2.9095313549999999</v>
      </c>
    </row>
    <row r="482" spans="1:9" x14ac:dyDescent="0.25">
      <c r="A482">
        <v>9.6199999999999992</v>
      </c>
      <c r="B482">
        <v>0</v>
      </c>
      <c r="C482">
        <v>0</v>
      </c>
      <c r="D482">
        <v>-2.3906584830000002E-3</v>
      </c>
      <c r="E482">
        <v>2.892911434E-4</v>
      </c>
      <c r="F482">
        <v>1.195329189</v>
      </c>
      <c r="G482">
        <v>-0.1446455717</v>
      </c>
      <c r="H482">
        <v>1.7079651360000001</v>
      </c>
      <c r="I482">
        <v>1.888066053</v>
      </c>
    </row>
    <row r="483" spans="1:9" x14ac:dyDescent="0.25">
      <c r="A483">
        <v>9.64</v>
      </c>
      <c r="B483">
        <v>0</v>
      </c>
      <c r="C483">
        <v>0</v>
      </c>
      <c r="D483">
        <v>-2.1993573760000001E-3</v>
      </c>
      <c r="E483">
        <v>3.3313035960000001E-4</v>
      </c>
      <c r="F483">
        <v>1.0996786359999999</v>
      </c>
      <c r="G483">
        <v>-0.35210326310000001</v>
      </c>
      <c r="H483">
        <v>1.7882285120000001</v>
      </c>
      <c r="I483">
        <v>2.284525871</v>
      </c>
    </row>
    <row r="484" spans="1:9" x14ac:dyDescent="0.25">
      <c r="A484">
        <v>9.66</v>
      </c>
      <c r="B484">
        <v>0</v>
      </c>
      <c r="C484">
        <v>0</v>
      </c>
      <c r="D484">
        <v>-3.6203302439999997E-4</v>
      </c>
      <c r="E484">
        <v>-2.7535259720000002E-3</v>
      </c>
      <c r="F484">
        <v>0.1192316413</v>
      </c>
      <c r="G484">
        <v>1.3767629859999999</v>
      </c>
      <c r="H484">
        <v>1.0565377469999999</v>
      </c>
      <c r="I484">
        <v>-4.4355235989999998E-2</v>
      </c>
    </row>
    <row r="485" spans="1:9" x14ac:dyDescent="0.25">
      <c r="A485">
        <v>9.68</v>
      </c>
      <c r="B485">
        <v>0</v>
      </c>
      <c r="C485">
        <v>0</v>
      </c>
      <c r="D485">
        <v>-2.49007903E-3</v>
      </c>
      <c r="E485">
        <v>-2.5414377450000002E-3</v>
      </c>
      <c r="F485">
        <v>1.343972087</v>
      </c>
      <c r="G485">
        <v>1.068238139</v>
      </c>
      <c r="H485">
        <v>-0.87517392640000002</v>
      </c>
      <c r="I485">
        <v>0.87066024539999998</v>
      </c>
    </row>
    <row r="486" spans="1:9" x14ac:dyDescent="0.25">
      <c r="A486">
        <v>9.6999999999999993</v>
      </c>
      <c r="B486">
        <v>0</v>
      </c>
      <c r="C486">
        <v>0</v>
      </c>
      <c r="D486">
        <v>-2.8543230150000001E-3</v>
      </c>
      <c r="E486">
        <v>-1.2278929349999999E-3</v>
      </c>
      <c r="F486">
        <v>1.427161455</v>
      </c>
      <c r="G486">
        <v>0.64884495740000003</v>
      </c>
      <c r="H486">
        <v>-7.2406731550000006E-2</v>
      </c>
      <c r="I486">
        <v>0.4207616448</v>
      </c>
    </row>
    <row r="487" spans="1:9" x14ac:dyDescent="0.25">
      <c r="A487">
        <v>9.7200000000000006</v>
      </c>
      <c r="B487">
        <v>0</v>
      </c>
      <c r="C487">
        <v>0</v>
      </c>
      <c r="D487">
        <v>-3.9750728759999996E-3</v>
      </c>
      <c r="E487">
        <v>-2.7896985410000002E-3</v>
      </c>
      <c r="F487">
        <v>1.9452823400000001</v>
      </c>
      <c r="G487">
        <v>1.3948493</v>
      </c>
      <c r="H487">
        <v>0.19897086920000001</v>
      </c>
      <c r="I487">
        <v>0.34643954040000002</v>
      </c>
    </row>
    <row r="488" spans="1:9" x14ac:dyDescent="0.25">
      <c r="A488">
        <v>9.74</v>
      </c>
      <c r="B488">
        <v>0</v>
      </c>
      <c r="C488">
        <v>0</v>
      </c>
      <c r="D488">
        <v>-1.4928597960000001E-3</v>
      </c>
      <c r="E488">
        <v>-3.3720657230000002E-3</v>
      </c>
      <c r="F488">
        <v>0.74708831310000001</v>
      </c>
      <c r="G488">
        <v>1.686032891</v>
      </c>
      <c r="H488">
        <v>1.4677605629999999</v>
      </c>
      <c r="I488">
        <v>0.71825426820000005</v>
      </c>
    </row>
    <row r="489" spans="1:9" x14ac:dyDescent="0.25">
      <c r="A489">
        <v>9.76</v>
      </c>
      <c r="B489">
        <v>0</v>
      </c>
      <c r="C489">
        <v>0</v>
      </c>
      <c r="D489">
        <v>-8.9690275490000003E-4</v>
      </c>
      <c r="E489">
        <v>-2.1597966549999998E-3</v>
      </c>
      <c r="F489">
        <v>0.44845137000000002</v>
      </c>
      <c r="G489">
        <v>1.079898357</v>
      </c>
      <c r="H489">
        <v>0.86877089740000002</v>
      </c>
      <c r="I489">
        <v>1.988436222</v>
      </c>
    </row>
    <row r="490" spans="1:9" x14ac:dyDescent="0.25">
      <c r="A490">
        <v>9.7799999999999994</v>
      </c>
      <c r="B490">
        <v>0</v>
      </c>
      <c r="C490">
        <v>0</v>
      </c>
      <c r="D490">
        <v>1.9267145539999999E-3</v>
      </c>
      <c r="E490">
        <v>1.1234506960000001E-3</v>
      </c>
      <c r="F490">
        <v>-0.96335726980000003</v>
      </c>
      <c r="G490">
        <v>-0.561725378</v>
      </c>
      <c r="H490">
        <v>0.93516886229999996</v>
      </c>
      <c r="I490">
        <v>0.3164862692</v>
      </c>
    </row>
    <row r="491" spans="1:9" x14ac:dyDescent="0.25">
      <c r="A491">
        <v>9.8000000000000007</v>
      </c>
      <c r="B491">
        <v>0</v>
      </c>
      <c r="C491">
        <v>0</v>
      </c>
      <c r="D491">
        <v>1.8907319750000001E-3</v>
      </c>
      <c r="E491">
        <v>1.215137541E-3</v>
      </c>
      <c r="F491">
        <v>-0.94536596539999995</v>
      </c>
      <c r="G491">
        <v>-0.48909708860000001</v>
      </c>
      <c r="H491">
        <v>1.6119287010000001</v>
      </c>
      <c r="I491">
        <v>1.3386790749999999</v>
      </c>
    </row>
    <row r="492" spans="1:9" x14ac:dyDescent="0.25">
      <c r="A492">
        <v>9.82</v>
      </c>
      <c r="B492">
        <v>0</v>
      </c>
      <c r="C492">
        <v>0</v>
      </c>
      <c r="D492">
        <v>-9.1583095489999997E-4</v>
      </c>
      <c r="E492">
        <v>-1.030735672E-3</v>
      </c>
      <c r="F492">
        <v>0.4579154849</v>
      </c>
      <c r="G492">
        <v>0.58742988110000005</v>
      </c>
      <c r="H492">
        <v>2.1270124909999999</v>
      </c>
      <c r="I492">
        <v>2.0951285359999998</v>
      </c>
    </row>
    <row r="493" spans="1:9" x14ac:dyDescent="0.25">
      <c r="A493">
        <v>9.84</v>
      </c>
      <c r="B493">
        <v>0</v>
      </c>
      <c r="C493">
        <v>0</v>
      </c>
      <c r="D493">
        <v>-1.7485544089999999E-3</v>
      </c>
      <c r="E493">
        <v>-1.739822328E-3</v>
      </c>
      <c r="F493">
        <v>0.87427723410000002</v>
      </c>
      <c r="G493">
        <v>0.86991119380000004</v>
      </c>
      <c r="H493">
        <v>1.217524767</v>
      </c>
      <c r="I493">
        <v>0.98454183340000001</v>
      </c>
    </row>
    <row r="494" spans="1:9" x14ac:dyDescent="0.25">
      <c r="A494">
        <v>9.86</v>
      </c>
      <c r="B494">
        <v>0</v>
      </c>
      <c r="C494">
        <v>0</v>
      </c>
      <c r="D494">
        <v>-3.771156073E-3</v>
      </c>
      <c r="E494">
        <v>-1.756690443E-3</v>
      </c>
      <c r="F494">
        <v>2.0758612159999998</v>
      </c>
      <c r="G494">
        <v>0.87834525109999995</v>
      </c>
      <c r="H494">
        <v>-1.9726142879999999</v>
      </c>
      <c r="I494">
        <v>-0.61819577219999999</v>
      </c>
    </row>
    <row r="495" spans="1:9" x14ac:dyDescent="0.25">
      <c r="A495">
        <v>9.8800000000000008</v>
      </c>
      <c r="B495">
        <v>0</v>
      </c>
      <c r="C495">
        <v>0</v>
      </c>
      <c r="D495">
        <v>-4.6022217719999996E-3</v>
      </c>
      <c r="E495">
        <v>-1.065917313E-3</v>
      </c>
      <c r="F495">
        <v>2.3011109830000001</v>
      </c>
      <c r="G495">
        <v>0.58994442219999998</v>
      </c>
      <c r="H495">
        <v>-2.2177324299999999</v>
      </c>
      <c r="I495">
        <v>-1.167309165</v>
      </c>
    </row>
    <row r="496" spans="1:9" x14ac:dyDescent="0.25">
      <c r="A496">
        <v>9.9</v>
      </c>
      <c r="B496">
        <v>0</v>
      </c>
      <c r="C496">
        <v>0</v>
      </c>
      <c r="D496">
        <v>-7.9657826570000007E-3</v>
      </c>
      <c r="E496">
        <v>-3.1717643140000001E-3</v>
      </c>
      <c r="F496">
        <v>3.9828913209999999</v>
      </c>
      <c r="G496">
        <v>1.6342438459999999</v>
      </c>
      <c r="H496">
        <v>-1.3104417319999999</v>
      </c>
      <c r="I496">
        <v>-1.0093051200000001</v>
      </c>
    </row>
    <row r="497" spans="1:9" x14ac:dyDescent="0.25">
      <c r="A497">
        <v>9.92</v>
      </c>
      <c r="B497">
        <v>0</v>
      </c>
      <c r="C497">
        <v>0</v>
      </c>
      <c r="D497">
        <v>-2.578167245E-3</v>
      </c>
      <c r="E497">
        <v>-3.9643794299999997E-3</v>
      </c>
      <c r="F497">
        <v>1.2890836000000001</v>
      </c>
      <c r="G497">
        <v>1.982189655</v>
      </c>
      <c r="H497">
        <v>0.39960366489999999</v>
      </c>
      <c r="I497">
        <v>1.8727983239999999</v>
      </c>
    </row>
    <row r="498" spans="1:9" x14ac:dyDescent="0.25">
      <c r="A498">
        <v>9.94</v>
      </c>
      <c r="B498">
        <v>0</v>
      </c>
      <c r="C498">
        <v>0</v>
      </c>
      <c r="D498">
        <v>1.8015671520000001E-3</v>
      </c>
      <c r="E498">
        <v>-1.4463737609999999E-3</v>
      </c>
      <c r="F498">
        <v>-0.90281665330000005</v>
      </c>
      <c r="G498">
        <v>0.72318685049999998</v>
      </c>
      <c r="H498">
        <v>1.641464233</v>
      </c>
      <c r="I498">
        <v>0.8954708576</v>
      </c>
    </row>
    <row r="499" spans="1:9" x14ac:dyDescent="0.25">
      <c r="A499">
        <v>9.9600000000000009</v>
      </c>
      <c r="B499">
        <v>0</v>
      </c>
      <c r="C499">
        <v>0</v>
      </c>
      <c r="D499">
        <v>7.4248909949999999E-3</v>
      </c>
      <c r="E499">
        <v>1.7757788299999999E-3</v>
      </c>
      <c r="F499">
        <v>-3.7124454980000001</v>
      </c>
      <c r="G499">
        <v>-0.88788938520000005</v>
      </c>
      <c r="H499">
        <v>3.5106229779999998</v>
      </c>
      <c r="I499">
        <v>2.2667763230000002</v>
      </c>
    </row>
    <row r="500" spans="1:9" x14ac:dyDescent="0.25">
      <c r="A500">
        <v>9.98</v>
      </c>
      <c r="B500">
        <v>0</v>
      </c>
      <c r="C500">
        <v>0</v>
      </c>
      <c r="D500">
        <v>7.510590367E-3</v>
      </c>
      <c r="E500">
        <v>3.7680342790000002E-3</v>
      </c>
      <c r="F500">
        <v>-3.7632164960000001</v>
      </c>
      <c r="G500">
        <v>-1.8840171100000001</v>
      </c>
      <c r="H500">
        <v>2.0253109930000002</v>
      </c>
      <c r="I500">
        <v>3.2285163400000001</v>
      </c>
    </row>
    <row r="501" spans="1:9" x14ac:dyDescent="0.25">
      <c r="A501">
        <v>10</v>
      </c>
      <c r="B501">
        <v>0</v>
      </c>
      <c r="C501">
        <v>0</v>
      </c>
      <c r="D501">
        <v>-4.6837888659999999E-4</v>
      </c>
      <c r="E501">
        <v>8.3225220439999998E-4</v>
      </c>
      <c r="F501">
        <v>0.70647525789999999</v>
      </c>
      <c r="G501">
        <v>-0.41612610220000001</v>
      </c>
      <c r="H501">
        <v>6.3935734329999994E-2</v>
      </c>
      <c r="I501">
        <v>2.276233435</v>
      </c>
    </row>
    <row r="502" spans="1:9" x14ac:dyDescent="0.25">
      <c r="A502">
        <v>10.02</v>
      </c>
      <c r="B502">
        <v>0</v>
      </c>
      <c r="C502">
        <v>0</v>
      </c>
      <c r="D502">
        <v>-7.5715370480000004E-3</v>
      </c>
      <c r="E502">
        <v>-2.5847032670000001E-3</v>
      </c>
      <c r="F502">
        <v>3.7857685089999999</v>
      </c>
      <c r="G502">
        <v>1.473732233</v>
      </c>
      <c r="H502">
        <v>-0.69744992260000005</v>
      </c>
      <c r="I502">
        <v>2.9246367050000002E-3</v>
      </c>
    </row>
    <row r="503" spans="1:9" x14ac:dyDescent="0.25">
      <c r="A503">
        <v>10.039999999999999</v>
      </c>
      <c r="B503">
        <v>0</v>
      </c>
      <c r="C503">
        <v>0</v>
      </c>
      <c r="D503">
        <v>-1.2436823919999999E-2</v>
      </c>
      <c r="E503">
        <v>-2.0862743259999999E-3</v>
      </c>
      <c r="F503">
        <v>6.2184119219999996</v>
      </c>
      <c r="G503">
        <v>0.88319551939999996</v>
      </c>
      <c r="H503">
        <v>-0.72321206329999999</v>
      </c>
      <c r="I503">
        <v>7.0035651330000004E-2</v>
      </c>
    </row>
    <row r="504" spans="1:9" x14ac:dyDescent="0.25">
      <c r="A504">
        <v>10.06</v>
      </c>
      <c r="B504">
        <v>0</v>
      </c>
      <c r="C504">
        <v>0</v>
      </c>
      <c r="D504">
        <v>-7.8391935680000007E-3</v>
      </c>
      <c r="E504">
        <v>1.403041184E-3</v>
      </c>
      <c r="F504">
        <v>3.9195966719999999</v>
      </c>
      <c r="G504">
        <v>-0.70152056220000003</v>
      </c>
      <c r="H504">
        <v>-0.57223379610000003</v>
      </c>
      <c r="I504">
        <v>-1.20545733</v>
      </c>
    </row>
    <row r="505" spans="1:9" x14ac:dyDescent="0.25">
      <c r="A505">
        <v>10.08</v>
      </c>
      <c r="B505">
        <v>0</v>
      </c>
      <c r="C505">
        <v>0</v>
      </c>
      <c r="D505">
        <v>-1.643883064E-3</v>
      </c>
      <c r="E505">
        <v>5.6799501179999995E-4</v>
      </c>
      <c r="F505">
        <v>0.41968095300000002</v>
      </c>
      <c r="G505">
        <v>-0.2839975059</v>
      </c>
      <c r="H505">
        <v>1.0597910880000001</v>
      </c>
      <c r="I505">
        <v>1.264626622</v>
      </c>
    </row>
    <row r="506" spans="1:9" x14ac:dyDescent="0.25">
      <c r="A506">
        <v>10.1</v>
      </c>
      <c r="B506">
        <v>0</v>
      </c>
      <c r="C506">
        <v>0</v>
      </c>
      <c r="D506">
        <v>6.5536927429999999E-3</v>
      </c>
      <c r="E506">
        <v>5.0804764029999995E-4</v>
      </c>
      <c r="F506">
        <v>-3.3631734849999999</v>
      </c>
      <c r="G506">
        <v>-0.25402382019999997</v>
      </c>
      <c r="H506">
        <v>1.903229117</v>
      </c>
      <c r="I506">
        <v>2.6313769819999999</v>
      </c>
    </row>
    <row r="507" spans="1:9" x14ac:dyDescent="0.25">
      <c r="A507">
        <v>10.119999999999999</v>
      </c>
      <c r="B507">
        <v>0</v>
      </c>
      <c r="C507">
        <v>0</v>
      </c>
      <c r="D507">
        <v>8.2979267460000002E-3</v>
      </c>
      <c r="E507">
        <v>-1.640625298E-3</v>
      </c>
      <c r="F507">
        <v>-4.1489634510000002</v>
      </c>
      <c r="G507">
        <v>0.64812970160000005</v>
      </c>
      <c r="H507">
        <v>2.7507026200000002</v>
      </c>
      <c r="I507">
        <v>-0.66294705870000004</v>
      </c>
    </row>
    <row r="508" spans="1:9" x14ac:dyDescent="0.25">
      <c r="A508">
        <v>10.14</v>
      </c>
      <c r="B508">
        <v>0</v>
      </c>
      <c r="C508">
        <v>0</v>
      </c>
      <c r="D508">
        <v>4.4537875800000001E-3</v>
      </c>
      <c r="E508" s="1">
        <v>1.1846423149999999E-5</v>
      </c>
      <c r="F508">
        <v>-2.226893902</v>
      </c>
      <c r="G508">
        <v>5.8546662329999999E-2</v>
      </c>
      <c r="H508">
        <v>2.0789086819999998</v>
      </c>
      <c r="I508">
        <v>-1.32957828</v>
      </c>
    </row>
    <row r="509" spans="1:9" x14ac:dyDescent="0.25">
      <c r="A509">
        <v>10.16</v>
      </c>
      <c r="B509">
        <v>0</v>
      </c>
      <c r="C509">
        <v>0</v>
      </c>
      <c r="D509">
        <v>-1.511806622E-3</v>
      </c>
      <c r="E509">
        <v>-1.146741211E-3</v>
      </c>
      <c r="F509">
        <v>0.75590330360000002</v>
      </c>
      <c r="G509">
        <v>0.58529150490000004</v>
      </c>
      <c r="H509">
        <v>1.7783634660000001</v>
      </c>
      <c r="I509">
        <v>-2.2721514699999998</v>
      </c>
    </row>
    <row r="510" spans="1:9" x14ac:dyDescent="0.25">
      <c r="A510">
        <v>10.18</v>
      </c>
      <c r="B510">
        <v>0</v>
      </c>
      <c r="C510">
        <v>0</v>
      </c>
      <c r="D510">
        <v>-9.1215800489999992E-3</v>
      </c>
      <c r="E510">
        <v>-3.2430812719999999E-3</v>
      </c>
      <c r="F510">
        <v>4.5607900619999997</v>
      </c>
      <c r="G510">
        <v>1.6523413659999999</v>
      </c>
      <c r="H510">
        <v>-0.94700545069999997</v>
      </c>
      <c r="I510">
        <v>-1.944524527</v>
      </c>
    </row>
    <row r="511" spans="1:9" x14ac:dyDescent="0.25">
      <c r="A511">
        <v>10.199999999999999</v>
      </c>
      <c r="B511">
        <v>0</v>
      </c>
      <c r="C511">
        <v>0</v>
      </c>
      <c r="D511">
        <v>-7.5954385100000001E-3</v>
      </c>
      <c r="E511">
        <v>-1.672938466E-3</v>
      </c>
      <c r="F511">
        <v>3.7977192400000002</v>
      </c>
      <c r="G511">
        <v>0.89326870439999995</v>
      </c>
      <c r="H511">
        <v>-1.211104631</v>
      </c>
      <c r="I511">
        <v>-2.6651451590000002</v>
      </c>
    </row>
    <row r="512" spans="1:9" x14ac:dyDescent="0.25">
      <c r="A512">
        <v>10.220000000000001</v>
      </c>
      <c r="B512">
        <v>0</v>
      </c>
      <c r="C512">
        <v>0</v>
      </c>
      <c r="D512">
        <v>-6.1815511439999998E-3</v>
      </c>
      <c r="E512">
        <v>-1.153059304E-3</v>
      </c>
      <c r="F512">
        <v>3.09077549</v>
      </c>
      <c r="G512">
        <v>0.57652962210000003</v>
      </c>
      <c r="H512">
        <v>-3.905829191</v>
      </c>
      <c r="I512">
        <v>0.61132085319999996</v>
      </c>
    </row>
    <row r="513" spans="1:9" x14ac:dyDescent="0.25">
      <c r="A513">
        <v>10.24</v>
      </c>
      <c r="B513">
        <v>0</v>
      </c>
      <c r="C513">
        <v>0</v>
      </c>
      <c r="D513" s="1">
        <v>-4.4865533710000001E-5</v>
      </c>
      <c r="E513">
        <v>6.3463300470000005E-4</v>
      </c>
      <c r="F513">
        <v>2.2432766850000001E-2</v>
      </c>
      <c r="G513">
        <v>-0.31731650230000003</v>
      </c>
      <c r="H513">
        <v>-0.80481314660000003</v>
      </c>
      <c r="I513">
        <v>2.707091331</v>
      </c>
    </row>
    <row r="514" spans="1:9" x14ac:dyDescent="0.25">
      <c r="A514">
        <v>10.26</v>
      </c>
      <c r="B514">
        <v>0</v>
      </c>
      <c r="C514">
        <v>0</v>
      </c>
      <c r="D514">
        <v>1.5894938259999999E-3</v>
      </c>
      <c r="E514">
        <v>8.9735537770000004E-4</v>
      </c>
      <c r="F514">
        <v>-0.79474693539999997</v>
      </c>
      <c r="G514">
        <v>-0.40641054510000002</v>
      </c>
      <c r="H514">
        <v>-0.94848227500000004</v>
      </c>
      <c r="I514">
        <v>5.5067009929999999</v>
      </c>
    </row>
    <row r="515" spans="1:9" x14ac:dyDescent="0.25">
      <c r="A515">
        <v>10.28</v>
      </c>
      <c r="B515">
        <v>0</v>
      </c>
      <c r="C515">
        <v>0</v>
      </c>
      <c r="D515">
        <v>5.7001588869999998E-3</v>
      </c>
      <c r="E515">
        <v>2.717874944E-3</v>
      </c>
      <c r="F515">
        <v>-2.7672712800000001</v>
      </c>
      <c r="G515">
        <v>-1.457128644</v>
      </c>
      <c r="H515">
        <v>0.81327414509999996</v>
      </c>
      <c r="I515">
        <v>3.361525297</v>
      </c>
    </row>
    <row r="516" spans="1:9" x14ac:dyDescent="0.25">
      <c r="A516">
        <v>10.3</v>
      </c>
      <c r="B516">
        <v>0</v>
      </c>
      <c r="C516">
        <v>0</v>
      </c>
      <c r="D516">
        <v>2.8809830549999999E-3</v>
      </c>
      <c r="E516">
        <v>3.1541660430000002E-3</v>
      </c>
      <c r="F516">
        <v>-1.3994230030000001</v>
      </c>
      <c r="G516">
        <v>-1.3804100749999999</v>
      </c>
      <c r="H516">
        <v>1.810141921</v>
      </c>
      <c r="I516">
        <v>4.096869946</v>
      </c>
    </row>
    <row r="517" spans="1:9" x14ac:dyDescent="0.25">
      <c r="A517">
        <v>10.32</v>
      </c>
      <c r="B517">
        <v>0</v>
      </c>
      <c r="C517">
        <v>0</v>
      </c>
      <c r="D517">
        <v>-2.993326634E-4</v>
      </c>
      <c r="E517">
        <v>6.0490518809999997E-4</v>
      </c>
      <c r="F517">
        <v>0.1496663392</v>
      </c>
      <c r="G517">
        <v>-0.1894943416</v>
      </c>
      <c r="H517">
        <v>0.41421517730000001</v>
      </c>
      <c r="I517">
        <v>4.3883771899999999</v>
      </c>
    </row>
    <row r="518" spans="1:9" x14ac:dyDescent="0.25">
      <c r="A518">
        <v>10.34</v>
      </c>
      <c r="B518">
        <v>0</v>
      </c>
      <c r="C518">
        <v>0</v>
      </c>
      <c r="D518">
        <v>-5.3216964009999996E-3</v>
      </c>
      <c r="E518">
        <v>-1.327954233E-3</v>
      </c>
      <c r="F518">
        <v>2.623119354</v>
      </c>
      <c r="G518">
        <v>0.66397714610000003</v>
      </c>
      <c r="H518">
        <v>-0.63435059790000003</v>
      </c>
      <c r="I518">
        <v>1.065514326</v>
      </c>
    </row>
    <row r="519" spans="1:9" x14ac:dyDescent="0.25">
      <c r="A519">
        <v>10.36</v>
      </c>
      <c r="B519">
        <v>0</v>
      </c>
      <c r="C519">
        <v>0</v>
      </c>
      <c r="D519">
        <v>-9.0268366039999992E-3</v>
      </c>
      <c r="E519">
        <v>-1.8024072050000001E-3</v>
      </c>
      <c r="F519">
        <v>4.6564311979999999</v>
      </c>
      <c r="G519">
        <v>0.85490572450000002</v>
      </c>
      <c r="H519">
        <v>-0.45156782870000001</v>
      </c>
      <c r="I519">
        <v>-1.6487257479999999</v>
      </c>
    </row>
    <row r="520" spans="1:9" x14ac:dyDescent="0.25">
      <c r="A520">
        <v>10.38</v>
      </c>
      <c r="B520">
        <v>0</v>
      </c>
      <c r="C520">
        <v>0</v>
      </c>
      <c r="D520">
        <v>-5.892613903E-3</v>
      </c>
      <c r="E520">
        <v>-6.9637596609999997E-4</v>
      </c>
      <c r="F520">
        <v>2.9463069439999998</v>
      </c>
      <c r="G520">
        <v>0.25153532620000002</v>
      </c>
      <c r="H520">
        <v>-0.1003783047</v>
      </c>
      <c r="I520">
        <v>-1.7414745089999999</v>
      </c>
    </row>
    <row r="521" spans="1:9" x14ac:dyDescent="0.25">
      <c r="A521">
        <v>10.4</v>
      </c>
      <c r="B521">
        <v>0</v>
      </c>
      <c r="C521">
        <v>0</v>
      </c>
      <c r="D521">
        <v>-5.2882265299999997E-4</v>
      </c>
      <c r="E521">
        <v>-2.4470984940000002E-3</v>
      </c>
      <c r="F521">
        <v>0.77745503189999998</v>
      </c>
      <c r="G521">
        <v>1.223549247</v>
      </c>
      <c r="H521">
        <v>0.49121439459999999</v>
      </c>
      <c r="I521">
        <v>-1.577150702</v>
      </c>
    </row>
    <row r="522" spans="1:9" x14ac:dyDescent="0.25">
      <c r="A522">
        <v>10.42</v>
      </c>
      <c r="B522">
        <v>0</v>
      </c>
      <c r="C522">
        <v>0</v>
      </c>
      <c r="D522">
        <v>5.1874909550000004E-3</v>
      </c>
      <c r="E522">
        <v>-3.126941621E-3</v>
      </c>
      <c r="F522">
        <v>-2.7505848409999998</v>
      </c>
      <c r="G522">
        <v>1.478523016</v>
      </c>
      <c r="H522">
        <v>0.66987037660000004</v>
      </c>
      <c r="I522">
        <v>-0.80295586590000001</v>
      </c>
    </row>
    <row r="523" spans="1:9" x14ac:dyDescent="0.25">
      <c r="A523">
        <v>10.44</v>
      </c>
      <c r="B523">
        <v>0</v>
      </c>
      <c r="C523">
        <v>0</v>
      </c>
      <c r="D523">
        <v>2.7558486909999998E-3</v>
      </c>
      <c r="E523">
        <v>1.2972354890000001E-3</v>
      </c>
      <c r="F523">
        <v>-1.2479265930000001</v>
      </c>
      <c r="G523">
        <v>-0.64909827710000001</v>
      </c>
      <c r="H523">
        <v>0.47195899489999998</v>
      </c>
      <c r="I523">
        <v>-1.0554370879999999</v>
      </c>
    </row>
    <row r="524" spans="1:9" x14ac:dyDescent="0.25">
      <c r="A524">
        <v>10.46</v>
      </c>
      <c r="B524">
        <v>0</v>
      </c>
      <c r="C524">
        <v>0</v>
      </c>
      <c r="D524">
        <v>1.4907587319999999E-3</v>
      </c>
      <c r="E524">
        <v>2.5660768149999998E-3</v>
      </c>
      <c r="F524">
        <v>-0.74537938829999995</v>
      </c>
      <c r="G524">
        <v>-1.3751275540000001</v>
      </c>
      <c r="H524">
        <v>1.5912504199999999</v>
      </c>
      <c r="I524">
        <v>1.355245233</v>
      </c>
    </row>
    <row r="525" spans="1:9" x14ac:dyDescent="0.25">
      <c r="A525">
        <v>10.48</v>
      </c>
      <c r="B525">
        <v>0</v>
      </c>
      <c r="C525">
        <v>0</v>
      </c>
      <c r="D525">
        <v>-5.0884708760000003E-3</v>
      </c>
      <c r="E525">
        <v>4.4191852210000004E-3</v>
      </c>
      <c r="F525">
        <v>2.5442354680000001</v>
      </c>
      <c r="G525">
        <v>-2.2095925809999999</v>
      </c>
      <c r="H525">
        <v>0.98333215709999999</v>
      </c>
      <c r="I525">
        <v>3.6494579319999998</v>
      </c>
    </row>
    <row r="526" spans="1:9" x14ac:dyDescent="0.25">
      <c r="A526">
        <v>10.5</v>
      </c>
      <c r="B526">
        <v>0</v>
      </c>
      <c r="C526">
        <v>0</v>
      </c>
      <c r="D526">
        <v>-5.7829283180000001E-3</v>
      </c>
      <c r="E526">
        <v>1.3332813980000001E-3</v>
      </c>
      <c r="F526">
        <v>2.9794974330000001</v>
      </c>
      <c r="G526">
        <v>-0.66664069889999999</v>
      </c>
      <c r="H526">
        <v>-0.14860785009999999</v>
      </c>
      <c r="I526">
        <v>3.1701238159999998</v>
      </c>
    </row>
    <row r="527" spans="1:9" x14ac:dyDescent="0.25">
      <c r="A527">
        <v>10.52</v>
      </c>
      <c r="B527">
        <v>0</v>
      </c>
      <c r="C527">
        <v>0</v>
      </c>
      <c r="D527">
        <v>-6.2245186420000001E-3</v>
      </c>
      <c r="E527">
        <v>1.064129174E-3</v>
      </c>
      <c r="F527">
        <v>3.112259388</v>
      </c>
      <c r="G527">
        <v>-0.5320645571</v>
      </c>
      <c r="H527">
        <v>0.1111586168</v>
      </c>
      <c r="I527">
        <v>0.39260116220000002</v>
      </c>
    </row>
    <row r="528" spans="1:9" x14ac:dyDescent="0.25">
      <c r="A528">
        <v>10.54</v>
      </c>
      <c r="B528">
        <v>0</v>
      </c>
      <c r="C528">
        <v>0</v>
      </c>
      <c r="D528">
        <v>-2.245316282E-3</v>
      </c>
      <c r="E528">
        <v>-1.0391697290000001E-3</v>
      </c>
      <c r="F528">
        <v>1.1908048389999999</v>
      </c>
      <c r="G528">
        <v>0.51958489419999998</v>
      </c>
      <c r="H528">
        <v>0.7640911937</v>
      </c>
      <c r="I528">
        <v>2.8769376279999999</v>
      </c>
    </row>
    <row r="529" spans="1:9" x14ac:dyDescent="0.25">
      <c r="A529">
        <v>10.56</v>
      </c>
      <c r="B529">
        <v>0</v>
      </c>
      <c r="C529">
        <v>0</v>
      </c>
      <c r="D529">
        <v>2.638245001E-3</v>
      </c>
      <c r="E529">
        <v>-3.5593733189999998E-3</v>
      </c>
      <c r="F529">
        <v>-1.5456850529999999</v>
      </c>
      <c r="G529">
        <v>1.957919478</v>
      </c>
      <c r="H529">
        <v>0.81402677300000004</v>
      </c>
      <c r="I529">
        <v>-2.621845961</v>
      </c>
    </row>
    <row r="530" spans="1:9" x14ac:dyDescent="0.25">
      <c r="A530">
        <v>10.58</v>
      </c>
      <c r="B530">
        <v>0</v>
      </c>
      <c r="C530">
        <v>0</v>
      </c>
      <c r="D530">
        <v>1.9553024319999999E-3</v>
      </c>
      <c r="E530">
        <v>-5.7483240959999996E-3</v>
      </c>
      <c r="F530">
        <v>-0.97765123840000001</v>
      </c>
      <c r="G530">
        <v>2.8520300390000002</v>
      </c>
      <c r="H530">
        <v>1.11692667</v>
      </c>
      <c r="I530">
        <v>-3.173846245</v>
      </c>
    </row>
    <row r="531" spans="1:9" x14ac:dyDescent="0.25">
      <c r="A531">
        <v>10.6</v>
      </c>
      <c r="B531">
        <v>0</v>
      </c>
      <c r="C531">
        <v>0</v>
      </c>
      <c r="D531">
        <v>2.1600071340000001E-3</v>
      </c>
      <c r="E531">
        <v>-3.0422732229999998E-3</v>
      </c>
      <c r="F531">
        <v>-1.080003619</v>
      </c>
      <c r="G531">
        <v>1.5211366420000001</v>
      </c>
      <c r="H531">
        <v>1.018537998</v>
      </c>
      <c r="I531">
        <v>-0.4628111124</v>
      </c>
    </row>
    <row r="532" spans="1:9" x14ac:dyDescent="0.25">
      <c r="A532">
        <v>10.62</v>
      </c>
      <c r="B532">
        <v>0</v>
      </c>
      <c r="C532">
        <v>0</v>
      </c>
      <c r="D532">
        <v>-2.388579771E-3</v>
      </c>
      <c r="E532">
        <v>8.3195418119999997E-4</v>
      </c>
      <c r="F532">
        <v>1.3637840750000001</v>
      </c>
      <c r="G532">
        <v>-0.41597709059999999</v>
      </c>
      <c r="H532">
        <v>2.1922633650000001</v>
      </c>
      <c r="I532">
        <v>1.2431983950000001</v>
      </c>
    </row>
    <row r="533" spans="1:9" x14ac:dyDescent="0.25">
      <c r="A533">
        <v>10.64</v>
      </c>
      <c r="B533">
        <v>0</v>
      </c>
      <c r="C533">
        <v>0</v>
      </c>
      <c r="D533">
        <v>-2.5508310650000001E-3</v>
      </c>
      <c r="E533">
        <v>7.9537183049999995E-4</v>
      </c>
      <c r="F533">
        <v>1.2563047409999999</v>
      </c>
      <c r="G533">
        <v>-0.4038773477</v>
      </c>
      <c r="H533">
        <v>2.3838043209999999</v>
      </c>
      <c r="I533">
        <v>2.1660158630000002</v>
      </c>
    </row>
    <row r="534" spans="1:9" x14ac:dyDescent="0.25">
      <c r="A534">
        <v>10.66</v>
      </c>
      <c r="B534">
        <v>0</v>
      </c>
      <c r="C534">
        <v>0</v>
      </c>
      <c r="D534">
        <v>-3.5701785239999999E-3</v>
      </c>
      <c r="E534">
        <v>1.1492818590000001E-3</v>
      </c>
      <c r="F534">
        <v>1.7850892540000001</v>
      </c>
      <c r="G534">
        <v>-0.51227211949999996</v>
      </c>
      <c r="H534">
        <v>1.146373391</v>
      </c>
      <c r="I534">
        <v>1.3622939590000001</v>
      </c>
    </row>
    <row r="535" spans="1:9" x14ac:dyDescent="0.25">
      <c r="A535">
        <v>10.68</v>
      </c>
      <c r="B535">
        <v>0</v>
      </c>
      <c r="C535">
        <v>0</v>
      </c>
      <c r="D535">
        <v>-8.6861290040000005E-4</v>
      </c>
      <c r="E535">
        <v>1.7869398E-3</v>
      </c>
      <c r="F535">
        <v>0.42525026199999999</v>
      </c>
      <c r="G535">
        <v>-0.89346992970000005</v>
      </c>
      <c r="H535">
        <v>7.7854640779999998E-2</v>
      </c>
      <c r="I535">
        <v>2.3251321319999998</v>
      </c>
    </row>
    <row r="536" spans="1:9" x14ac:dyDescent="0.25">
      <c r="A536">
        <v>10.7</v>
      </c>
      <c r="B536">
        <v>0</v>
      </c>
      <c r="C536">
        <v>0</v>
      </c>
      <c r="D536">
        <v>1.306576654E-3</v>
      </c>
      <c r="E536">
        <v>2.4411827329999999E-4</v>
      </c>
      <c r="F536">
        <v>-0.84863322969999999</v>
      </c>
      <c r="G536">
        <v>1.19023025E-2</v>
      </c>
      <c r="H536">
        <v>1.033082485</v>
      </c>
      <c r="I536">
        <v>1.9155117269999999</v>
      </c>
    </row>
    <row r="537" spans="1:9" x14ac:dyDescent="0.25">
      <c r="A537">
        <v>10.72</v>
      </c>
      <c r="B537">
        <v>0</v>
      </c>
      <c r="C537">
        <v>0</v>
      </c>
      <c r="D537">
        <v>3.0650477859999999E-3</v>
      </c>
      <c r="E537">
        <v>-1.211240888E-4</v>
      </c>
      <c r="F537">
        <v>-1.35176158</v>
      </c>
      <c r="G537">
        <v>0.16261637209999999</v>
      </c>
      <c r="H537">
        <v>1.0478088860000001</v>
      </c>
      <c r="I537">
        <v>3.233963728</v>
      </c>
    </row>
    <row r="538" spans="1:9" x14ac:dyDescent="0.25">
      <c r="A538">
        <v>10.74</v>
      </c>
      <c r="B538">
        <v>0</v>
      </c>
      <c r="C538">
        <v>0</v>
      </c>
      <c r="D538">
        <v>1.8258150669999999E-3</v>
      </c>
      <c r="E538">
        <v>-6.4826756719999997E-4</v>
      </c>
      <c r="F538">
        <v>-0.9417449832</v>
      </c>
      <c r="G538">
        <v>0.3241337836</v>
      </c>
      <c r="H538">
        <v>1.463289499</v>
      </c>
      <c r="I538">
        <v>2.815823317</v>
      </c>
    </row>
    <row r="539" spans="1:9" x14ac:dyDescent="0.25">
      <c r="A539">
        <v>10.76</v>
      </c>
      <c r="B539">
        <v>0</v>
      </c>
      <c r="C539">
        <v>0</v>
      </c>
      <c r="D539">
        <v>-2.6869941500000001E-3</v>
      </c>
      <c r="E539">
        <v>-1.2322887779999999E-3</v>
      </c>
      <c r="F539">
        <v>1.343497038</v>
      </c>
      <c r="G539">
        <v>0.61614441870000003</v>
      </c>
      <c r="H539">
        <v>-0.80761635300000001</v>
      </c>
      <c r="I539">
        <v>1.0415240530000001</v>
      </c>
    </row>
    <row r="540" spans="1:9" x14ac:dyDescent="0.25">
      <c r="A540">
        <v>10.78</v>
      </c>
      <c r="B540">
        <v>0</v>
      </c>
      <c r="C540">
        <v>0</v>
      </c>
      <c r="D540">
        <v>-2.4698767810000001E-3</v>
      </c>
      <c r="E540">
        <v>-5.9162825350000004E-4</v>
      </c>
      <c r="F540">
        <v>1.234938383</v>
      </c>
      <c r="G540">
        <v>0.31127035619999999</v>
      </c>
      <c r="H540">
        <v>-1.27163136</v>
      </c>
      <c r="I540">
        <v>-1.2295571569999999</v>
      </c>
    </row>
    <row r="541" spans="1:9" x14ac:dyDescent="0.25">
      <c r="A541">
        <v>10.8</v>
      </c>
      <c r="B541">
        <v>0</v>
      </c>
      <c r="C541">
        <v>0</v>
      </c>
      <c r="D541">
        <v>-4.6879611909999997E-3</v>
      </c>
      <c r="E541">
        <v>-1.200526953E-3</v>
      </c>
      <c r="F541">
        <v>2.343980551</v>
      </c>
      <c r="G541">
        <v>0.6002634764</v>
      </c>
      <c r="H541">
        <v>-1.8927346469999999</v>
      </c>
      <c r="I541">
        <v>-0.3967454433</v>
      </c>
    </row>
    <row r="542" spans="1:9" x14ac:dyDescent="0.25">
      <c r="A542">
        <v>10.82</v>
      </c>
      <c r="B542">
        <v>0</v>
      </c>
      <c r="C542">
        <v>0</v>
      </c>
      <c r="D542">
        <v>-3.087649122E-3</v>
      </c>
      <c r="E542">
        <v>-2.1184459329999998E-3</v>
      </c>
      <c r="F542">
        <v>1.5438245530000001</v>
      </c>
      <c r="G542">
        <v>1.1847950220000001</v>
      </c>
      <c r="H542">
        <v>-0.64013153310000004</v>
      </c>
      <c r="I542">
        <v>0.76645815370000003</v>
      </c>
    </row>
    <row r="543" spans="1:9" x14ac:dyDescent="0.25">
      <c r="A543">
        <v>10.84</v>
      </c>
      <c r="B543">
        <v>0</v>
      </c>
      <c r="C543">
        <v>0</v>
      </c>
      <c r="D543">
        <v>-2.3243296889999998E-3</v>
      </c>
      <c r="E543">
        <v>-1.423768699E-3</v>
      </c>
      <c r="F543">
        <v>0.92666780950000005</v>
      </c>
      <c r="G543">
        <v>0.71188437940000004</v>
      </c>
      <c r="H543">
        <v>-1.346233368</v>
      </c>
      <c r="I543">
        <v>0.12877421080000001</v>
      </c>
    </row>
    <row r="544" spans="1:9" x14ac:dyDescent="0.25">
      <c r="A544">
        <v>10.86</v>
      </c>
      <c r="B544">
        <v>0</v>
      </c>
      <c r="C544">
        <v>0</v>
      </c>
      <c r="D544">
        <v>3.537282348E-3</v>
      </c>
      <c r="E544">
        <v>9.9357217550000002E-4</v>
      </c>
      <c r="F544">
        <v>-1.8240650890000001</v>
      </c>
      <c r="G544">
        <v>-0.69710981849999998</v>
      </c>
      <c r="H544">
        <v>-0.4956109226</v>
      </c>
      <c r="I544">
        <v>0.52248507740000005</v>
      </c>
    </row>
    <row r="545" spans="1:9" x14ac:dyDescent="0.25">
      <c r="A545">
        <v>10.88</v>
      </c>
      <c r="B545">
        <v>0</v>
      </c>
      <c r="C545">
        <v>0</v>
      </c>
      <c r="D545">
        <v>3.3787973229999998E-3</v>
      </c>
      <c r="E545">
        <v>1.9886270170000001E-3</v>
      </c>
      <c r="F545">
        <v>-1.6893986459999999</v>
      </c>
      <c r="G545">
        <v>-0.99431347849999996</v>
      </c>
      <c r="H545">
        <v>0.93652272219999999</v>
      </c>
      <c r="I545">
        <v>1.2771762609999999</v>
      </c>
    </row>
    <row r="546" spans="1:9" x14ac:dyDescent="0.25">
      <c r="A546">
        <v>10.9</v>
      </c>
      <c r="B546">
        <v>0</v>
      </c>
      <c r="C546">
        <v>0</v>
      </c>
      <c r="D546">
        <v>3.581438214E-4</v>
      </c>
      <c r="E546">
        <v>-4.8222392800000003E-4</v>
      </c>
      <c r="F546">
        <v>-0.17907190319999999</v>
      </c>
      <c r="G546">
        <v>0.24111196400000001</v>
      </c>
      <c r="H546">
        <v>0.88495641950000004</v>
      </c>
      <c r="I546">
        <v>-0.35035187010000002</v>
      </c>
    </row>
    <row r="547" spans="1:9" x14ac:dyDescent="0.25">
      <c r="A547">
        <v>10.92</v>
      </c>
      <c r="B547">
        <v>0</v>
      </c>
      <c r="C547">
        <v>0</v>
      </c>
      <c r="D547">
        <v>-1.9540879880000001E-3</v>
      </c>
      <c r="E547">
        <v>-1.832999289E-3</v>
      </c>
      <c r="F547">
        <v>0.9770439863</v>
      </c>
      <c r="G547">
        <v>0.89382004739999998</v>
      </c>
      <c r="H547">
        <v>0.85121232270000002</v>
      </c>
      <c r="I547">
        <v>1.5847185850000001</v>
      </c>
    </row>
    <row r="548" spans="1:9" x14ac:dyDescent="0.25">
      <c r="A548">
        <v>10.94</v>
      </c>
      <c r="B548">
        <v>0</v>
      </c>
      <c r="C548">
        <v>0</v>
      </c>
      <c r="D548">
        <v>-4.3420791630000002E-3</v>
      </c>
      <c r="E548">
        <v>2.000555396E-4</v>
      </c>
      <c r="F548">
        <v>2.2585866449999998</v>
      </c>
      <c r="G548">
        <v>-0.1000277698</v>
      </c>
      <c r="H548">
        <v>0.49619588260000003</v>
      </c>
      <c r="I548">
        <v>2.2635786530000002</v>
      </c>
    </row>
    <row r="549" spans="1:9" x14ac:dyDescent="0.25">
      <c r="A549">
        <v>10.96</v>
      </c>
      <c r="B549">
        <v>0</v>
      </c>
      <c r="C549">
        <v>0</v>
      </c>
      <c r="D549">
        <v>-2.2763721639999998E-3</v>
      </c>
      <c r="E549">
        <v>1.3783723119999999E-3</v>
      </c>
      <c r="F549">
        <v>1.200686097</v>
      </c>
      <c r="G549">
        <v>-0.62141191959999997</v>
      </c>
      <c r="H549">
        <v>0.3802752197</v>
      </c>
      <c r="I549">
        <v>0.8544213772</v>
      </c>
    </row>
    <row r="550" spans="1:9" x14ac:dyDescent="0.25">
      <c r="A550">
        <v>10.98</v>
      </c>
      <c r="B550">
        <v>0</v>
      </c>
      <c r="C550">
        <v>0</v>
      </c>
      <c r="D550">
        <v>-2.6799980550000001E-3</v>
      </c>
      <c r="E550">
        <v>-1.583732665E-3</v>
      </c>
      <c r="F550">
        <v>1.3399990799999999</v>
      </c>
      <c r="G550">
        <v>0.79186630250000001</v>
      </c>
      <c r="H550">
        <v>1.2153038979999999</v>
      </c>
      <c r="I550">
        <v>0.3690031171</v>
      </c>
    </row>
    <row r="551" spans="1:9" x14ac:dyDescent="0.25">
      <c r="A551">
        <v>11</v>
      </c>
      <c r="B551">
        <v>0</v>
      </c>
      <c r="C551">
        <v>0</v>
      </c>
      <c r="D551">
        <v>6.0313381249999995E-4</v>
      </c>
      <c r="E551">
        <v>-2.1143108609999999E-3</v>
      </c>
      <c r="F551">
        <v>-0.38655194640000001</v>
      </c>
      <c r="G551">
        <v>1.0571553709999999</v>
      </c>
      <c r="H551">
        <v>-0.1250577122</v>
      </c>
      <c r="I551">
        <v>2.9330496789999998</v>
      </c>
    </row>
    <row r="552" spans="1:9" x14ac:dyDescent="0.25">
      <c r="A552">
        <v>11.02</v>
      </c>
      <c r="B552">
        <v>0</v>
      </c>
      <c r="C552">
        <v>0</v>
      </c>
      <c r="D552">
        <v>-9.9324621260000003E-4</v>
      </c>
      <c r="E552">
        <v>4.8595666890000001E-4</v>
      </c>
      <c r="F552">
        <v>0.47207996250000001</v>
      </c>
      <c r="G552">
        <v>-0.2429783344</v>
      </c>
      <c r="H552">
        <v>-0.4723055363</v>
      </c>
      <c r="I552">
        <v>1.517488003</v>
      </c>
    </row>
    <row r="553" spans="1:9" x14ac:dyDescent="0.25">
      <c r="A553">
        <v>11.04</v>
      </c>
      <c r="B553">
        <v>0</v>
      </c>
      <c r="C553">
        <v>0</v>
      </c>
      <c r="D553">
        <v>-2.59622559E-3</v>
      </c>
      <c r="E553">
        <v>4.9702078099999995E-4</v>
      </c>
      <c r="F553">
        <v>1.29811275</v>
      </c>
      <c r="G553">
        <v>-0.33038482070000003</v>
      </c>
      <c r="H553">
        <v>-0.22533622380000001</v>
      </c>
      <c r="I553">
        <v>1.029085636</v>
      </c>
    </row>
    <row r="554" spans="1:9" x14ac:dyDescent="0.25">
      <c r="A554">
        <v>11.06</v>
      </c>
      <c r="B554">
        <v>0</v>
      </c>
      <c r="C554">
        <v>0</v>
      </c>
      <c r="D554">
        <v>-3.1738765539999999E-3</v>
      </c>
      <c r="E554">
        <v>-1.9363313910000001E-4</v>
      </c>
      <c r="F554">
        <v>1.5869382620000001</v>
      </c>
      <c r="G554">
        <v>9.6816569569999997E-2</v>
      </c>
      <c r="H554">
        <v>-0.92262429000000001</v>
      </c>
      <c r="I554">
        <v>0.67746293540000002</v>
      </c>
    </row>
    <row r="555" spans="1:9" x14ac:dyDescent="0.25">
      <c r="A555">
        <v>11.08</v>
      </c>
      <c r="B555">
        <v>0</v>
      </c>
      <c r="C555">
        <v>0</v>
      </c>
      <c r="D555">
        <v>-3.1576529150000002E-3</v>
      </c>
      <c r="E555">
        <v>2.8233975169999998E-4</v>
      </c>
      <c r="F555">
        <v>1.5788264270000001</v>
      </c>
      <c r="G555">
        <v>-0.15234202150000001</v>
      </c>
      <c r="H555">
        <v>-4.4525764879999999E-2</v>
      </c>
      <c r="I555">
        <v>1.6422425510000001</v>
      </c>
    </row>
    <row r="556" spans="1:9" x14ac:dyDescent="0.25">
      <c r="A556">
        <v>11.1</v>
      </c>
      <c r="B556">
        <v>0</v>
      </c>
      <c r="C556">
        <v>0</v>
      </c>
      <c r="D556">
        <v>-4.1481275109999998E-3</v>
      </c>
      <c r="E556">
        <v>1.1409670110000001E-3</v>
      </c>
      <c r="F556">
        <v>2.0740637780000002</v>
      </c>
      <c r="G556">
        <v>-0.61897563929999999</v>
      </c>
      <c r="H556">
        <v>0.35301780700000002</v>
      </c>
      <c r="I556">
        <v>3.6254858969999999</v>
      </c>
    </row>
    <row r="557" spans="1:9" x14ac:dyDescent="0.25">
      <c r="A557">
        <v>11.12</v>
      </c>
      <c r="B557">
        <v>0</v>
      </c>
      <c r="C557">
        <v>0</v>
      </c>
      <c r="D557">
        <v>-2.6128478349999999E-3</v>
      </c>
      <c r="E557">
        <v>2.9139146210000002E-3</v>
      </c>
      <c r="F557">
        <v>1.306423903</v>
      </c>
      <c r="G557">
        <v>-1.327294827</v>
      </c>
      <c r="H557">
        <v>3.1152551169999998</v>
      </c>
      <c r="I557">
        <v>0.70143163200000003</v>
      </c>
    </row>
    <row r="558" spans="1:9" x14ac:dyDescent="0.25">
      <c r="A558">
        <v>11.14</v>
      </c>
      <c r="B558">
        <v>0</v>
      </c>
      <c r="C558">
        <v>0</v>
      </c>
      <c r="D558">
        <v>3.9923619480000004E-3</v>
      </c>
      <c r="E558">
        <v>9.8813325170000002E-4</v>
      </c>
      <c r="F558">
        <v>-2.1900358199999999</v>
      </c>
      <c r="G558">
        <v>-0.49406662579999999</v>
      </c>
      <c r="H558">
        <v>2.4410893919999999</v>
      </c>
      <c r="I558">
        <v>0.74619263410000003</v>
      </c>
    </row>
    <row r="559" spans="1:9" x14ac:dyDescent="0.25">
      <c r="A559">
        <v>11.16</v>
      </c>
      <c r="B559">
        <v>0</v>
      </c>
      <c r="C559">
        <v>0</v>
      </c>
      <c r="D559">
        <v>3.9320010690000002E-3</v>
      </c>
      <c r="E559">
        <v>-2.7020946150000001E-3</v>
      </c>
      <c r="F559">
        <v>-1.886839986</v>
      </c>
      <c r="G559">
        <v>1.3510472769999999</v>
      </c>
      <c r="H559">
        <v>1.2007676359999999</v>
      </c>
      <c r="I559">
        <v>-0.54378378390000004</v>
      </c>
    </row>
    <row r="560" spans="1:9" x14ac:dyDescent="0.25">
      <c r="A560">
        <v>11.18</v>
      </c>
      <c r="B560">
        <v>0</v>
      </c>
      <c r="C560">
        <v>0</v>
      </c>
      <c r="D560">
        <v>6.8058632310000005E-4</v>
      </c>
      <c r="E560">
        <v>-2.8379559520000002E-3</v>
      </c>
      <c r="F560">
        <v>-7.7535398300000002E-2</v>
      </c>
      <c r="G560">
        <v>1.4189779760000001</v>
      </c>
      <c r="H560">
        <v>1.250944853</v>
      </c>
      <c r="I560">
        <v>-0.74718934299999995</v>
      </c>
    </row>
    <row r="561" spans="1:9" x14ac:dyDescent="0.25">
      <c r="A561">
        <v>11.2</v>
      </c>
      <c r="B561">
        <v>0</v>
      </c>
      <c r="C561">
        <v>0</v>
      </c>
      <c r="D561">
        <v>-6.8874582650000002E-3</v>
      </c>
      <c r="E561">
        <v>-1.7563998700000001E-3</v>
      </c>
      <c r="F561">
        <v>3.4437291619999999</v>
      </c>
      <c r="G561">
        <v>0.87819993500000004</v>
      </c>
      <c r="H561">
        <v>0.2373070568</v>
      </c>
      <c r="I561">
        <v>-0.69417482610000003</v>
      </c>
    </row>
    <row r="562" spans="1:9" x14ac:dyDescent="0.25">
      <c r="A562">
        <v>11.22</v>
      </c>
      <c r="B562">
        <v>0</v>
      </c>
      <c r="C562">
        <v>0</v>
      </c>
      <c r="D562">
        <v>-7.1671158080000002E-3</v>
      </c>
      <c r="E562">
        <v>-5.9351325040000005E-4</v>
      </c>
      <c r="F562">
        <v>3.583557844</v>
      </c>
      <c r="G562">
        <v>0.29675662520000001</v>
      </c>
      <c r="H562">
        <v>0.4255237281</v>
      </c>
      <c r="I562">
        <v>0.55345743889999999</v>
      </c>
    </row>
    <row r="563" spans="1:9" x14ac:dyDescent="0.25">
      <c r="A563">
        <v>11.24</v>
      </c>
      <c r="B563">
        <v>0</v>
      </c>
      <c r="C563">
        <v>0</v>
      </c>
      <c r="D563">
        <v>-5.4136347029999999E-3</v>
      </c>
      <c r="E563">
        <v>1.1103600259999999E-4</v>
      </c>
      <c r="F563">
        <v>2.7068173889999998</v>
      </c>
      <c r="G563">
        <v>-5.5518001320000003E-2</v>
      </c>
      <c r="H563">
        <v>9.6075624230000004E-2</v>
      </c>
      <c r="I563">
        <v>2.0394971370000001</v>
      </c>
    </row>
    <row r="564" spans="1:9" x14ac:dyDescent="0.25">
      <c r="A564">
        <v>11.26</v>
      </c>
      <c r="B564">
        <v>0</v>
      </c>
      <c r="C564">
        <v>0</v>
      </c>
      <c r="D564" s="1">
        <v>-8.4934756159999995E-5</v>
      </c>
      <c r="E564">
        <v>1.7824098470000001E-3</v>
      </c>
      <c r="F564">
        <v>4.246737808E-2</v>
      </c>
      <c r="G564">
        <v>-1.072932005</v>
      </c>
      <c r="H564">
        <v>0.7865126133</v>
      </c>
      <c r="I564">
        <v>3.4506120679999999</v>
      </c>
    </row>
    <row r="565" spans="1:9" x14ac:dyDescent="0.25">
      <c r="A565">
        <v>11.28</v>
      </c>
      <c r="B565">
        <v>0</v>
      </c>
      <c r="C565">
        <v>0</v>
      </c>
      <c r="D565">
        <v>4.7003738579999999E-3</v>
      </c>
      <c r="E565">
        <v>1.433797181E-3</v>
      </c>
      <c r="F565">
        <v>-2.3501868250000002</v>
      </c>
      <c r="G565">
        <v>-0.66003203389999998</v>
      </c>
      <c r="H565">
        <v>1.381600618</v>
      </c>
      <c r="I565">
        <v>1.430833936</v>
      </c>
    </row>
    <row r="566" spans="1:9" x14ac:dyDescent="0.25">
      <c r="A566">
        <v>11.3</v>
      </c>
      <c r="B566">
        <v>0</v>
      </c>
      <c r="C566">
        <v>0</v>
      </c>
      <c r="D566">
        <v>5.824231543E-3</v>
      </c>
      <c r="E566">
        <v>1.9252076750000001E-3</v>
      </c>
      <c r="F566">
        <v>-2.9121158120000001</v>
      </c>
      <c r="G566">
        <v>-0.89832770819999996</v>
      </c>
      <c r="H566">
        <v>1.047430396</v>
      </c>
      <c r="I566">
        <v>2.4426827430000002</v>
      </c>
    </row>
    <row r="567" spans="1:9" x14ac:dyDescent="0.25">
      <c r="A567">
        <v>11.32</v>
      </c>
      <c r="B567">
        <v>0</v>
      </c>
      <c r="C567">
        <v>0</v>
      </c>
      <c r="D567">
        <v>1.585049555E-3</v>
      </c>
      <c r="E567">
        <v>-2.024687827E-3</v>
      </c>
      <c r="F567">
        <v>-0.79252475499999997</v>
      </c>
      <c r="G567">
        <v>1.1159144640000001</v>
      </c>
      <c r="H567">
        <v>2.438648224</v>
      </c>
      <c r="I567">
        <v>1.3032794000000001</v>
      </c>
    </row>
    <row r="568" spans="1:9" x14ac:dyDescent="0.25">
      <c r="A568">
        <v>11.34</v>
      </c>
      <c r="B568">
        <v>0</v>
      </c>
      <c r="C568">
        <v>0</v>
      </c>
      <c r="D568">
        <v>-2.188576385E-3</v>
      </c>
      <c r="E568">
        <v>-3.4546628589999999E-3</v>
      </c>
      <c r="F568">
        <v>1.0942882300000001</v>
      </c>
      <c r="G568">
        <v>1.7273314</v>
      </c>
      <c r="H568">
        <v>1.3697448969999999</v>
      </c>
      <c r="I568">
        <v>-0.39664047959999998</v>
      </c>
    </row>
    <row r="569" spans="1:9" x14ac:dyDescent="0.25">
      <c r="A569">
        <v>11.36</v>
      </c>
      <c r="B569">
        <v>0</v>
      </c>
      <c r="C569">
        <v>0</v>
      </c>
      <c r="D569">
        <v>-3.113498911E-3</v>
      </c>
      <c r="E569">
        <v>-2.741642296E-3</v>
      </c>
      <c r="F569">
        <v>1.497215629</v>
      </c>
      <c r="G569">
        <v>1.3708211180000001</v>
      </c>
      <c r="H569">
        <v>-0.34147584440000001</v>
      </c>
      <c r="I569">
        <v>-2.0080914500000002</v>
      </c>
    </row>
    <row r="570" spans="1:9" x14ac:dyDescent="0.25">
      <c r="A570">
        <v>11.38</v>
      </c>
      <c r="B570">
        <v>0</v>
      </c>
      <c r="C570">
        <v>0</v>
      </c>
      <c r="D570">
        <v>-4.3679010120000004E-3</v>
      </c>
      <c r="E570">
        <v>-2.0330473779999999E-3</v>
      </c>
      <c r="F570">
        <v>2.1839504239999998</v>
      </c>
      <c r="G570">
        <v>1.016523719</v>
      </c>
      <c r="H570">
        <v>-1.36730051</v>
      </c>
      <c r="I570">
        <v>-1.577490807</v>
      </c>
    </row>
    <row r="571" spans="1:9" x14ac:dyDescent="0.25">
      <c r="A571">
        <v>11.4</v>
      </c>
      <c r="B571">
        <v>0</v>
      </c>
      <c r="C571">
        <v>0</v>
      </c>
      <c r="D571">
        <v>-4.670368508E-3</v>
      </c>
      <c r="E571">
        <v>-3.697648644E-4</v>
      </c>
      <c r="F571">
        <v>2.3385574820000001</v>
      </c>
      <c r="G571">
        <v>0.17392635349999999</v>
      </c>
      <c r="H571">
        <v>-2.651281118</v>
      </c>
      <c r="I571">
        <v>1.2610357999999999</v>
      </c>
    </row>
    <row r="572" spans="1:9" x14ac:dyDescent="0.25">
      <c r="A572">
        <v>11.42</v>
      </c>
      <c r="B572">
        <v>0</v>
      </c>
      <c r="C572">
        <v>0</v>
      </c>
      <c r="D572">
        <v>-2.7269273999999998E-3</v>
      </c>
      <c r="E572">
        <v>5.1493197679999998E-4</v>
      </c>
      <c r="F572">
        <v>1.36346364</v>
      </c>
      <c r="G572">
        <v>-0.29396638269999997</v>
      </c>
      <c r="H572">
        <v>-0.75632345680000002</v>
      </c>
      <c r="I572">
        <v>1.913976431</v>
      </c>
    </row>
    <row r="573" spans="1:9" x14ac:dyDescent="0.25">
      <c r="A573">
        <v>11.44</v>
      </c>
      <c r="B573">
        <v>0</v>
      </c>
      <c r="C573">
        <v>0</v>
      </c>
      <c r="D573">
        <v>1.3404060160000001E-3</v>
      </c>
      <c r="E573">
        <v>1.1429041619999999E-3</v>
      </c>
      <c r="F573">
        <v>-0.77499169109999999</v>
      </c>
      <c r="G573">
        <v>-0.57145208120000002</v>
      </c>
      <c r="H573">
        <v>-0.28455704450000002</v>
      </c>
      <c r="I573">
        <v>4.2823843960000003</v>
      </c>
    </row>
    <row r="574" spans="1:9" x14ac:dyDescent="0.25">
      <c r="A574">
        <v>11.46</v>
      </c>
      <c r="B574">
        <v>0</v>
      </c>
      <c r="C574">
        <v>0</v>
      </c>
      <c r="D574">
        <v>3.26690264E-3</v>
      </c>
      <c r="E574">
        <v>1.2786611910000001E-3</v>
      </c>
      <c r="F574">
        <v>-1.7137500050000001</v>
      </c>
      <c r="G574">
        <v>-0.63933062549999997</v>
      </c>
      <c r="H574">
        <v>3.0495648380000002</v>
      </c>
      <c r="I574">
        <v>2.9038283819999999</v>
      </c>
    </row>
    <row r="575" spans="1:9" x14ac:dyDescent="0.25">
      <c r="A575">
        <v>11.48</v>
      </c>
      <c r="B575">
        <v>0</v>
      </c>
      <c r="C575">
        <v>0</v>
      </c>
      <c r="D575">
        <v>4.5254938300000004E-3</v>
      </c>
      <c r="E575">
        <v>3.0239745969999998E-3</v>
      </c>
      <c r="F575">
        <v>-2.262746811</v>
      </c>
      <c r="G575">
        <v>-1.5119873290000001</v>
      </c>
      <c r="H575">
        <v>3.252736568</v>
      </c>
      <c r="I575">
        <v>1.874016404</v>
      </c>
    </row>
    <row r="576" spans="1:9" x14ac:dyDescent="0.25">
      <c r="A576">
        <v>11.5</v>
      </c>
      <c r="B576">
        <v>0</v>
      </c>
      <c r="C576">
        <v>0</v>
      </c>
      <c r="D576">
        <v>5.8272918689999996E-3</v>
      </c>
      <c r="E576">
        <v>-1.634113491E-3</v>
      </c>
      <c r="F576">
        <v>-2.9378910060000001</v>
      </c>
      <c r="G576">
        <v>0.81705677509999997</v>
      </c>
      <c r="H576">
        <v>2.1381340029999998</v>
      </c>
      <c r="I576">
        <v>0.83387899399999998</v>
      </c>
    </row>
    <row r="577" spans="1:9" x14ac:dyDescent="0.25">
      <c r="A577">
        <v>11.52</v>
      </c>
      <c r="B577">
        <v>0</v>
      </c>
      <c r="C577">
        <v>0</v>
      </c>
      <c r="D577">
        <v>-7.3345005510000005E-4</v>
      </c>
      <c r="E577">
        <v>-4.3232589960000003E-3</v>
      </c>
      <c r="F577">
        <v>0.36672502759999998</v>
      </c>
      <c r="G577">
        <v>2.2583491800000002</v>
      </c>
      <c r="H577">
        <v>0.69625395540000001</v>
      </c>
      <c r="I577">
        <v>0.52405107019999997</v>
      </c>
    </row>
    <row r="578" spans="1:9" x14ac:dyDescent="0.25">
      <c r="A578">
        <v>11.54</v>
      </c>
      <c r="B578">
        <v>0</v>
      </c>
      <c r="C578">
        <v>0</v>
      </c>
      <c r="D578">
        <v>-4.0583889930000004E-3</v>
      </c>
      <c r="E578">
        <v>-3.9838477970000003E-3</v>
      </c>
      <c r="F578">
        <v>2.0291945930000002</v>
      </c>
      <c r="G578">
        <v>1.768026471</v>
      </c>
      <c r="H578">
        <v>-0.1097736582</v>
      </c>
      <c r="I578">
        <v>-1.1262094970000001</v>
      </c>
    </row>
    <row r="579" spans="1:9" x14ac:dyDescent="0.25">
      <c r="A579">
        <v>11.56</v>
      </c>
      <c r="B579">
        <v>0</v>
      </c>
      <c r="C579">
        <v>0</v>
      </c>
      <c r="D579">
        <v>-9.3701798470000007E-3</v>
      </c>
      <c r="E579">
        <v>-2.7610138059999999E-3</v>
      </c>
      <c r="F579">
        <v>4.6850900649999998</v>
      </c>
      <c r="G579">
        <v>1.3805068730000001</v>
      </c>
      <c r="H579">
        <v>-1.615331173</v>
      </c>
      <c r="I579">
        <v>-1.212152243</v>
      </c>
    </row>
    <row r="580" spans="1:9" x14ac:dyDescent="0.25">
      <c r="A580">
        <v>11.58</v>
      </c>
      <c r="B580">
        <v>0</v>
      </c>
      <c r="C580">
        <v>0</v>
      </c>
      <c r="D580">
        <v>-3.9410572500000003E-3</v>
      </c>
      <c r="E580">
        <v>6.7331641910000001E-4</v>
      </c>
      <c r="F580">
        <v>1.832415342</v>
      </c>
      <c r="G580">
        <v>-0.33665820959999998</v>
      </c>
      <c r="H580">
        <v>-1.4141141180000001</v>
      </c>
      <c r="I580">
        <v>0.42113497849999998</v>
      </c>
    </row>
    <row r="581" spans="1:9" x14ac:dyDescent="0.25">
      <c r="A581">
        <v>11.6</v>
      </c>
      <c r="B581">
        <v>0</v>
      </c>
      <c r="C581">
        <v>0</v>
      </c>
      <c r="D581">
        <v>-2.7769934390000002E-3</v>
      </c>
      <c r="E581">
        <v>2.4475902320000002E-4</v>
      </c>
      <c r="F581">
        <v>1.1555105450000001</v>
      </c>
      <c r="G581">
        <v>-0.1223795116</v>
      </c>
      <c r="H581">
        <v>-0.4374311864</v>
      </c>
      <c r="I581">
        <v>1.689382076</v>
      </c>
    </row>
    <row r="582" spans="1:9" x14ac:dyDescent="0.25">
      <c r="A582">
        <v>11.62</v>
      </c>
      <c r="B582">
        <v>0</v>
      </c>
      <c r="C582">
        <v>0</v>
      </c>
      <c r="D582">
        <v>1.374376938E-3</v>
      </c>
      <c r="E582">
        <v>1.050807536E-3</v>
      </c>
      <c r="F582">
        <v>-0.68718844649999999</v>
      </c>
      <c r="G582">
        <v>-0.69230794910000004</v>
      </c>
      <c r="H582">
        <v>-1.59665525</v>
      </c>
      <c r="I582">
        <v>4.0204644199999997</v>
      </c>
    </row>
    <row r="583" spans="1:9" x14ac:dyDescent="0.25">
      <c r="A583">
        <v>11.64</v>
      </c>
      <c r="B583">
        <v>0</v>
      </c>
      <c r="C583">
        <v>0</v>
      </c>
      <c r="D583">
        <v>3.4996662290000002E-3</v>
      </c>
      <c r="E583">
        <v>2.1128281949999998E-3</v>
      </c>
      <c r="F583">
        <v>-1.9395583869999999</v>
      </c>
      <c r="G583">
        <v>-1.056414127</v>
      </c>
      <c r="H583">
        <v>-0.27178025249999999</v>
      </c>
      <c r="I583">
        <v>3.7947227950000002</v>
      </c>
    </row>
    <row r="584" spans="1:9" x14ac:dyDescent="0.25">
      <c r="A584">
        <v>11.66</v>
      </c>
      <c r="B584">
        <v>0</v>
      </c>
      <c r="C584">
        <v>0</v>
      </c>
      <c r="D584">
        <v>8.2930363710000002E-4</v>
      </c>
      <c r="E584">
        <v>1.9016191359999999E-3</v>
      </c>
      <c r="F584">
        <v>9.8356977109999993E-3</v>
      </c>
      <c r="G584">
        <v>-0.95080959799999998</v>
      </c>
      <c r="H584">
        <v>2.2840223310000001</v>
      </c>
      <c r="I584">
        <v>2.6870846749999999</v>
      </c>
    </row>
    <row r="585" spans="1:9" x14ac:dyDescent="0.25">
      <c r="A585">
        <v>11.68</v>
      </c>
      <c r="B585">
        <v>0</v>
      </c>
      <c r="C585">
        <v>0</v>
      </c>
      <c r="D585">
        <v>-7.7777169639999997E-4</v>
      </c>
      <c r="E585" s="1">
        <v>-2.5369226929999999E-5</v>
      </c>
      <c r="F585">
        <v>0.414111644</v>
      </c>
      <c r="G585">
        <v>1.268461347E-2</v>
      </c>
      <c r="H585">
        <v>0.84167832139999998</v>
      </c>
      <c r="I585">
        <v>1.0970361230000001</v>
      </c>
    </row>
    <row r="586" spans="1:9" x14ac:dyDescent="0.25">
      <c r="A586">
        <v>11.7</v>
      </c>
      <c r="B586">
        <v>0</v>
      </c>
      <c r="C586">
        <v>0</v>
      </c>
      <c r="D586">
        <v>-3.4972913559999999E-3</v>
      </c>
      <c r="E586">
        <v>-4.6706944700000003E-4</v>
      </c>
      <c r="F586">
        <v>1.748645663</v>
      </c>
      <c r="G586">
        <v>0.26341900229999998</v>
      </c>
      <c r="H586">
        <v>0.87456840280000003</v>
      </c>
      <c r="I586">
        <v>0.45844238999999998</v>
      </c>
    </row>
    <row r="587" spans="1:9" x14ac:dyDescent="0.25">
      <c r="A587">
        <v>11.72</v>
      </c>
      <c r="B587">
        <v>0</v>
      </c>
      <c r="C587">
        <v>0</v>
      </c>
      <c r="D587">
        <v>-2.5520659979999999E-4</v>
      </c>
      <c r="E587">
        <v>-7.7938288449999995E-4</v>
      </c>
      <c r="F587">
        <v>0.12760329249999999</v>
      </c>
      <c r="G587">
        <v>0.43851956730000002</v>
      </c>
      <c r="H587">
        <v>0.87416625020000005</v>
      </c>
      <c r="I587">
        <v>0.90057289600000001</v>
      </c>
    </row>
    <row r="588" spans="1:9" x14ac:dyDescent="0.25">
      <c r="A588">
        <v>11.74</v>
      </c>
      <c r="B588">
        <v>0</v>
      </c>
      <c r="C588">
        <v>0</v>
      </c>
      <c r="D588">
        <v>-1.135772094E-3</v>
      </c>
      <c r="E588">
        <v>-8.8929384949999995E-4</v>
      </c>
      <c r="F588">
        <v>0.56788605449999996</v>
      </c>
      <c r="G588">
        <v>0.4446469247</v>
      </c>
      <c r="H588">
        <v>0.1777402461</v>
      </c>
      <c r="I588">
        <v>0.98134732250000001</v>
      </c>
    </row>
    <row r="589" spans="1:9" x14ac:dyDescent="0.25">
      <c r="A589">
        <v>11.76</v>
      </c>
      <c r="B589">
        <v>0</v>
      </c>
      <c r="C589">
        <v>0</v>
      </c>
      <c r="D589">
        <v>1.4250781390000001E-3</v>
      </c>
      <c r="E589">
        <v>-1.6404464840000001E-3</v>
      </c>
      <c r="F589">
        <v>-0.54457032679999995</v>
      </c>
      <c r="G589">
        <v>0.82022321220000005</v>
      </c>
      <c r="H589">
        <v>-0.90490937230000001</v>
      </c>
      <c r="I589">
        <v>-0.49737396839999998</v>
      </c>
    </row>
    <row r="590" spans="1:9" x14ac:dyDescent="0.25">
      <c r="A590">
        <v>11.78</v>
      </c>
      <c r="B590">
        <v>0</v>
      </c>
      <c r="C590">
        <v>0</v>
      </c>
      <c r="D590">
        <v>-1.5824008730000001E-3</v>
      </c>
      <c r="E590">
        <v>-8.4208697079999999E-4</v>
      </c>
      <c r="F590">
        <v>0.79120045900000002</v>
      </c>
      <c r="G590">
        <v>0.4000626504</v>
      </c>
      <c r="H590">
        <v>1.618997931</v>
      </c>
      <c r="I590">
        <v>2.2692754270000002</v>
      </c>
    </row>
    <row r="591" spans="1:9" x14ac:dyDescent="0.25">
      <c r="A591">
        <v>11.8</v>
      </c>
      <c r="B591">
        <v>0</v>
      </c>
      <c r="C591">
        <v>0</v>
      </c>
      <c r="D591" s="1">
        <v>7.8728422519999994E-5</v>
      </c>
      <c r="E591">
        <v>8.0315023659999999E-4</v>
      </c>
      <c r="F591">
        <v>-3.9364211259999997E-2</v>
      </c>
      <c r="G591">
        <v>-0.40157511829999998</v>
      </c>
      <c r="H591">
        <v>0.21692055460000001</v>
      </c>
      <c r="I591">
        <v>-1.0794178249999999</v>
      </c>
    </row>
    <row r="592" spans="1:9" x14ac:dyDescent="0.25">
      <c r="A592">
        <v>11.82</v>
      </c>
      <c r="B592">
        <v>0</v>
      </c>
      <c r="C592">
        <v>0</v>
      </c>
      <c r="D592">
        <v>3.2562203710000001E-4</v>
      </c>
      <c r="E592">
        <v>-1.7213076350000001E-4</v>
      </c>
      <c r="F592">
        <v>-0.16281101110000001</v>
      </c>
      <c r="G592">
        <v>8.6065381770000005E-2</v>
      </c>
      <c r="H592">
        <v>0.60321170089999998</v>
      </c>
      <c r="I592">
        <v>-0.7235454321</v>
      </c>
    </row>
    <row r="593" spans="1:9" x14ac:dyDescent="0.25">
      <c r="A593">
        <v>11.84</v>
      </c>
      <c r="B593">
        <v>0</v>
      </c>
      <c r="C593">
        <v>0</v>
      </c>
      <c r="D593">
        <v>-1.391334459E-3</v>
      </c>
      <c r="E593" s="1">
        <v>8.688122034E-5</v>
      </c>
      <c r="F593">
        <v>0.69566720719999997</v>
      </c>
      <c r="G593">
        <v>2.0477920770000001E-2</v>
      </c>
      <c r="H593">
        <v>-0.47835487129999998</v>
      </c>
      <c r="I593">
        <v>0.63240516189999996</v>
      </c>
    </row>
    <row r="594" spans="1:9" x14ac:dyDescent="0.25">
      <c r="A594">
        <v>11.86</v>
      </c>
      <c r="B594">
        <v>0</v>
      </c>
      <c r="C594">
        <v>0</v>
      </c>
      <c r="D594">
        <v>-8.1872753800000002E-4</v>
      </c>
      <c r="E594" s="1">
        <v>-9.4771385190000008E-6</v>
      </c>
      <c r="F594">
        <v>0.3319764435</v>
      </c>
      <c r="G594">
        <v>4.7385692599999996E-3</v>
      </c>
      <c r="H594">
        <v>4.7229852529999998E-2</v>
      </c>
      <c r="I594">
        <v>1.8323866129999999</v>
      </c>
    </row>
    <row r="595" spans="1:9" x14ac:dyDescent="0.25">
      <c r="A595">
        <v>11.88</v>
      </c>
      <c r="B595">
        <v>0</v>
      </c>
      <c r="C595">
        <v>0</v>
      </c>
      <c r="D595">
        <v>-3.0950438230000002E-3</v>
      </c>
      <c r="E595">
        <v>1.6701146959999999E-3</v>
      </c>
      <c r="F595">
        <v>1.5475219490000001</v>
      </c>
      <c r="G595">
        <v>-0.86462867259999998</v>
      </c>
      <c r="H595">
        <v>1.058370233</v>
      </c>
      <c r="I595">
        <v>1.6989957090000001</v>
      </c>
    </row>
    <row r="596" spans="1:9" x14ac:dyDescent="0.25">
      <c r="A596">
        <v>11.9</v>
      </c>
      <c r="B596">
        <v>0</v>
      </c>
      <c r="C596">
        <v>0</v>
      </c>
      <c r="D596">
        <v>1.5784688289999999E-3</v>
      </c>
      <c r="E596">
        <v>1.412943006E-3</v>
      </c>
      <c r="F596">
        <v>-0.78923439979999999</v>
      </c>
      <c r="G596">
        <v>-0.70647150280000004</v>
      </c>
      <c r="H596">
        <v>-1.5113196369999999</v>
      </c>
      <c r="I596">
        <v>2.2842638489999998</v>
      </c>
    </row>
    <row r="597" spans="1:9" x14ac:dyDescent="0.25">
      <c r="A597">
        <v>11.92</v>
      </c>
      <c r="B597">
        <v>0</v>
      </c>
      <c r="C597">
        <v>0</v>
      </c>
      <c r="D597">
        <v>-2.038534731E-4</v>
      </c>
      <c r="E597">
        <v>3.365501761E-4</v>
      </c>
      <c r="F597">
        <v>0.1019267365</v>
      </c>
      <c r="G597">
        <v>-0.1682750881</v>
      </c>
      <c r="H597">
        <v>0.38769903779999998</v>
      </c>
      <c r="I597">
        <v>1.977094412</v>
      </c>
    </row>
    <row r="598" spans="1:9" x14ac:dyDescent="0.25">
      <c r="A598">
        <v>11.94</v>
      </c>
      <c r="B598">
        <v>0</v>
      </c>
      <c r="C598">
        <v>0</v>
      </c>
      <c r="D598">
        <v>1.520160586E-4</v>
      </c>
      <c r="E598">
        <v>-3.755614161E-4</v>
      </c>
      <c r="F598">
        <v>-1.7210841180000001E-3</v>
      </c>
      <c r="G598">
        <v>0.1877807081</v>
      </c>
      <c r="H598">
        <v>0.13698935509999999</v>
      </c>
      <c r="I598">
        <v>2.6342813970000001</v>
      </c>
    </row>
    <row r="599" spans="1:9" x14ac:dyDescent="0.25">
      <c r="A599">
        <v>11.96</v>
      </c>
      <c r="B599">
        <v>0</v>
      </c>
      <c r="C599">
        <v>0</v>
      </c>
      <c r="D599">
        <v>-4.384499043E-4</v>
      </c>
      <c r="E599">
        <v>-1.5896037219999999E-3</v>
      </c>
      <c r="F599">
        <v>0.249809593</v>
      </c>
      <c r="G599">
        <v>0.79480183120000003</v>
      </c>
      <c r="H599">
        <v>-0.32809543610000003</v>
      </c>
      <c r="I599">
        <v>0.88403236870000002</v>
      </c>
    </row>
    <row r="600" spans="1:9" x14ac:dyDescent="0.25">
      <c r="A600">
        <v>11.98</v>
      </c>
      <c r="B600">
        <v>0</v>
      </c>
      <c r="C600">
        <v>0</v>
      </c>
      <c r="D600">
        <v>-4.4865999370000001E-3</v>
      </c>
      <c r="E600">
        <v>-1.382030547E-3</v>
      </c>
      <c r="F600">
        <v>2.33977747</v>
      </c>
      <c r="G600">
        <v>0.69101524349999999</v>
      </c>
      <c r="H600">
        <v>1.4209960699999999</v>
      </c>
      <c r="I600">
        <v>-0.16522979739999999</v>
      </c>
    </row>
    <row r="601" spans="1:9" x14ac:dyDescent="0.25">
      <c r="A601">
        <v>12</v>
      </c>
      <c r="B601">
        <v>0</v>
      </c>
      <c r="C601">
        <v>0</v>
      </c>
      <c r="D601">
        <v>-1.108501107E-3</v>
      </c>
      <c r="E601">
        <v>-8.8045746089999999E-4</v>
      </c>
      <c r="F601">
        <v>0.34425500040000001</v>
      </c>
      <c r="G601">
        <v>0.44022873039999999</v>
      </c>
      <c r="H601">
        <v>0.79519116879999996</v>
      </c>
      <c r="I601">
        <v>-0.7419603467</v>
      </c>
    </row>
    <row r="602" spans="1:9" x14ac:dyDescent="0.25">
      <c r="A602">
        <v>12.02</v>
      </c>
      <c r="B602">
        <v>0</v>
      </c>
      <c r="C602">
        <v>0</v>
      </c>
      <c r="D602">
        <v>1.809014007E-3</v>
      </c>
      <c r="E602" s="1">
        <v>8.1576406959999994E-5</v>
      </c>
      <c r="F602">
        <v>-1.0819928649999999</v>
      </c>
      <c r="G602">
        <v>-6.5740197900000005E-2</v>
      </c>
      <c r="H602">
        <v>0.46499130129999999</v>
      </c>
      <c r="I602">
        <v>1.781492114</v>
      </c>
    </row>
    <row r="603" spans="1:9" x14ac:dyDescent="0.25">
      <c r="A603">
        <v>12.04</v>
      </c>
      <c r="B603">
        <v>0</v>
      </c>
      <c r="C603">
        <v>0</v>
      </c>
      <c r="D603">
        <v>3.0977465209999998E-3</v>
      </c>
      <c r="E603">
        <v>3.29323113E-4</v>
      </c>
      <c r="F603">
        <v>-1.5488733050000001</v>
      </c>
      <c r="G603">
        <v>-0.36536902189999998</v>
      </c>
      <c r="H603">
        <v>1.6193503140000001</v>
      </c>
      <c r="I603">
        <v>1.5260059829999999</v>
      </c>
    </row>
    <row r="604" spans="1:9" x14ac:dyDescent="0.25">
      <c r="A604">
        <v>12.06</v>
      </c>
      <c r="B604">
        <v>0</v>
      </c>
      <c r="C604">
        <v>0</v>
      </c>
      <c r="D604">
        <v>-4.9717165529999995E-4</v>
      </c>
      <c r="E604">
        <v>8.5660815239999998E-4</v>
      </c>
      <c r="F604">
        <v>0.2485858202</v>
      </c>
      <c r="G604">
        <v>-0.42830407619999999</v>
      </c>
      <c r="H604">
        <v>0.93813532590000004</v>
      </c>
      <c r="I604">
        <v>1.5600661039999999</v>
      </c>
    </row>
    <row r="605" spans="1:9" x14ac:dyDescent="0.25">
      <c r="A605">
        <v>12.08</v>
      </c>
      <c r="B605">
        <v>0</v>
      </c>
      <c r="C605">
        <v>0</v>
      </c>
      <c r="D605">
        <v>-4.3922774490000004E-3</v>
      </c>
      <c r="E605">
        <v>1.708202064E-3</v>
      </c>
      <c r="F605">
        <v>1.9672569040000001</v>
      </c>
      <c r="G605">
        <v>-0.85410106180000001</v>
      </c>
      <c r="H605">
        <v>0.1854314655</v>
      </c>
      <c r="I605">
        <v>1.867670298</v>
      </c>
    </row>
    <row r="606" spans="1:9" x14ac:dyDescent="0.25">
      <c r="A606">
        <v>12.1</v>
      </c>
      <c r="B606">
        <v>0</v>
      </c>
      <c r="C606">
        <v>0</v>
      </c>
      <c r="D606">
        <v>-5.1158629360000003E-3</v>
      </c>
      <c r="E606" s="1">
        <v>7.0534646509999994E-5</v>
      </c>
      <c r="F606">
        <v>2.5579314229999999</v>
      </c>
      <c r="G606">
        <v>-0.2401582897</v>
      </c>
      <c r="H606">
        <v>-1.042355299</v>
      </c>
      <c r="I606">
        <v>-1.5322343110000001</v>
      </c>
    </row>
    <row r="607" spans="1:9" x14ac:dyDescent="0.25">
      <c r="A607">
        <v>12.12</v>
      </c>
      <c r="B607">
        <v>0</v>
      </c>
      <c r="C607">
        <v>0</v>
      </c>
      <c r="D607">
        <v>-4.4957157219999997E-3</v>
      </c>
      <c r="E607">
        <v>-1.896925271E-3</v>
      </c>
      <c r="F607">
        <v>2.2716586589999999</v>
      </c>
      <c r="G607">
        <v>0.94846260550000006</v>
      </c>
      <c r="H607">
        <v>-1.378390789</v>
      </c>
      <c r="I607">
        <v>-1.2313281300000001</v>
      </c>
    </row>
    <row r="608" spans="1:9" x14ac:dyDescent="0.25">
      <c r="A608">
        <v>12.14</v>
      </c>
      <c r="B608">
        <v>0</v>
      </c>
      <c r="C608">
        <v>0</v>
      </c>
      <c r="D608" s="1">
        <v>-9.6745789049999997E-6</v>
      </c>
      <c r="E608">
        <v>-2.2146925329999999E-3</v>
      </c>
      <c r="F608">
        <v>-0.29751750830000001</v>
      </c>
      <c r="G608">
        <v>0.99906694890000003</v>
      </c>
      <c r="H608">
        <v>1.396170855</v>
      </c>
      <c r="I608">
        <v>1.4672280550000001</v>
      </c>
    </row>
    <row r="609" spans="1:9" x14ac:dyDescent="0.25">
      <c r="A609">
        <v>12.16</v>
      </c>
      <c r="B609">
        <v>0</v>
      </c>
      <c r="C609">
        <v>0</v>
      </c>
      <c r="D609">
        <v>1.7163362350000001E-3</v>
      </c>
      <c r="E609">
        <v>-1.391544938E-4</v>
      </c>
      <c r="F609">
        <v>-0.85816812519999996</v>
      </c>
      <c r="G609">
        <v>-3.4432858230000002E-2</v>
      </c>
      <c r="H609">
        <v>2.5407183170000001</v>
      </c>
      <c r="I609">
        <v>-0.49310454729999997</v>
      </c>
    </row>
    <row r="610" spans="1:9" x14ac:dyDescent="0.25">
      <c r="A610">
        <v>12.18</v>
      </c>
      <c r="B610">
        <v>0</v>
      </c>
      <c r="C610">
        <v>0</v>
      </c>
      <c r="D610">
        <v>3.5328026860000001E-3</v>
      </c>
      <c r="E610">
        <v>1.525133848E-4</v>
      </c>
      <c r="F610">
        <v>-1.700367808</v>
      </c>
      <c r="G610">
        <v>-7.6256692409999993E-2</v>
      </c>
      <c r="H610">
        <v>1.588175058</v>
      </c>
      <c r="I610">
        <v>0.48477551340000002</v>
      </c>
    </row>
    <row r="611" spans="1:9" x14ac:dyDescent="0.25">
      <c r="A611">
        <v>12.2</v>
      </c>
      <c r="B611">
        <v>0</v>
      </c>
      <c r="C611">
        <v>0</v>
      </c>
      <c r="D611">
        <v>-6.7139603199999997E-4</v>
      </c>
      <c r="E611">
        <v>-1.5038400890000001E-3</v>
      </c>
      <c r="F611">
        <v>0.45424234870000002</v>
      </c>
      <c r="G611">
        <v>0.75192004440000004</v>
      </c>
      <c r="H611">
        <v>0.58500528340000002</v>
      </c>
      <c r="I611">
        <v>-0.53667342659999995</v>
      </c>
    </row>
    <row r="612" spans="1:9" x14ac:dyDescent="0.25">
      <c r="A612">
        <v>12.22</v>
      </c>
      <c r="B612">
        <v>0</v>
      </c>
      <c r="C612">
        <v>0</v>
      </c>
      <c r="D612">
        <v>-1.8458459529999999E-3</v>
      </c>
      <c r="E612">
        <v>-6.1865895989999999E-4</v>
      </c>
      <c r="F612">
        <v>0.92292296890000003</v>
      </c>
      <c r="G612">
        <v>0.25954470039999999</v>
      </c>
      <c r="H612">
        <v>-0.2220544666</v>
      </c>
      <c r="I612">
        <v>0.89877969030000004</v>
      </c>
    </row>
    <row r="613" spans="1:9" x14ac:dyDescent="0.25">
      <c r="A613">
        <v>12.24</v>
      </c>
      <c r="B613">
        <v>0</v>
      </c>
      <c r="C613">
        <v>0</v>
      </c>
      <c r="D613">
        <v>-4.2350944129999997E-3</v>
      </c>
      <c r="E613">
        <v>2.256192267E-3</v>
      </c>
      <c r="F613">
        <v>2.1175472740000001</v>
      </c>
      <c r="G613">
        <v>-1.1107213499999999</v>
      </c>
      <c r="H613">
        <v>-1.1994746919999999</v>
      </c>
      <c r="I613">
        <v>0.55711406470000002</v>
      </c>
    </row>
    <row r="614" spans="1:9" x14ac:dyDescent="0.25">
      <c r="A614">
        <v>12.26</v>
      </c>
      <c r="B614">
        <v>0</v>
      </c>
      <c r="C614">
        <v>0</v>
      </c>
      <c r="D614">
        <v>-5.2952785040000002E-3</v>
      </c>
      <c r="E614">
        <v>2.6533976200000002E-3</v>
      </c>
      <c r="F614">
        <v>2.647639275</v>
      </c>
      <c r="G614">
        <v>-1.3266987800000001</v>
      </c>
      <c r="H614">
        <v>-3.7600174549999997E-2</v>
      </c>
      <c r="I614">
        <v>3.9040825369999999</v>
      </c>
    </row>
    <row r="615" spans="1:9" x14ac:dyDescent="0.25">
      <c r="A615">
        <v>12.28</v>
      </c>
      <c r="B615">
        <v>0</v>
      </c>
      <c r="C615">
        <v>0</v>
      </c>
      <c r="D615">
        <v>-3.5714041440000001E-3</v>
      </c>
      <c r="E615">
        <v>1.0275393720000001E-3</v>
      </c>
      <c r="F615">
        <v>1.574113965</v>
      </c>
      <c r="G615">
        <v>-0.51376968619999996</v>
      </c>
      <c r="H615">
        <v>0.43507549169999998</v>
      </c>
      <c r="I615">
        <v>1.671980381</v>
      </c>
    </row>
    <row r="616" spans="1:9" x14ac:dyDescent="0.25">
      <c r="A616">
        <v>12.3</v>
      </c>
      <c r="B616">
        <v>0</v>
      </c>
      <c r="C616">
        <v>0</v>
      </c>
      <c r="D616">
        <v>-3.2264925540000002E-4</v>
      </c>
      <c r="E616">
        <v>-2.3421570659999998E-3</v>
      </c>
      <c r="F616">
        <v>0.16132462019999999</v>
      </c>
      <c r="G616">
        <v>0.98693740370000005</v>
      </c>
      <c r="H616">
        <v>0.63880044219999998</v>
      </c>
      <c r="I616">
        <v>1.2674995659999999</v>
      </c>
    </row>
    <row r="617" spans="1:9" x14ac:dyDescent="0.25">
      <c r="A617">
        <v>12.32</v>
      </c>
      <c r="B617">
        <v>0</v>
      </c>
      <c r="C617">
        <v>0</v>
      </c>
      <c r="D617">
        <v>3.2799802719999998E-3</v>
      </c>
      <c r="E617">
        <v>-9.9300593140000002E-4</v>
      </c>
      <c r="F617">
        <v>-1.639990091</v>
      </c>
      <c r="G617">
        <v>0.49650296570000002</v>
      </c>
      <c r="H617">
        <v>0.94106709960000001</v>
      </c>
      <c r="I617">
        <v>0.38712486619999997</v>
      </c>
    </row>
    <row r="618" spans="1:9" x14ac:dyDescent="0.25">
      <c r="A618">
        <v>12.34</v>
      </c>
      <c r="B618">
        <v>0</v>
      </c>
      <c r="C618">
        <v>0</v>
      </c>
      <c r="D618">
        <v>7.8476406629999996E-4</v>
      </c>
      <c r="E618">
        <v>5.6811422109999995E-4</v>
      </c>
      <c r="F618">
        <v>-0.27730968589999999</v>
      </c>
      <c r="G618">
        <v>-0.28405711049999999</v>
      </c>
      <c r="H618">
        <v>9.9529206750000002E-2</v>
      </c>
      <c r="I618">
        <v>1.2942085270000001</v>
      </c>
    </row>
    <row r="619" spans="1:9" x14ac:dyDescent="0.25">
      <c r="A619">
        <v>12.36</v>
      </c>
      <c r="B619">
        <v>0</v>
      </c>
      <c r="C619">
        <v>0</v>
      </c>
      <c r="D619">
        <v>-1.0239351539999999E-3</v>
      </c>
      <c r="E619">
        <v>2.8137043119999998E-3</v>
      </c>
      <c r="F619">
        <v>0.51196759940000003</v>
      </c>
      <c r="G619">
        <v>-1.3124383690000001</v>
      </c>
      <c r="H619">
        <v>-0.36862549189999999</v>
      </c>
      <c r="I619">
        <v>0.26878526809999997</v>
      </c>
    </row>
    <row r="620" spans="1:9" x14ac:dyDescent="0.25">
      <c r="A620">
        <v>12.38</v>
      </c>
      <c r="B620">
        <v>0</v>
      </c>
      <c r="C620">
        <v>0</v>
      </c>
      <c r="D620">
        <v>-3.7119369949999998E-3</v>
      </c>
      <c r="E620">
        <v>1.8433257939999999E-3</v>
      </c>
      <c r="F620">
        <v>1.82516408</v>
      </c>
      <c r="G620">
        <v>-0.73574483390000001</v>
      </c>
      <c r="H620">
        <v>0.98639833929999998</v>
      </c>
      <c r="I620">
        <v>-1.0387457609999999</v>
      </c>
    </row>
    <row r="621" spans="1:9" x14ac:dyDescent="0.25">
      <c r="A621">
        <v>12.4</v>
      </c>
      <c r="B621">
        <v>0</v>
      </c>
      <c r="C621">
        <v>0</v>
      </c>
      <c r="D621">
        <v>-1.925801858E-3</v>
      </c>
      <c r="E621">
        <v>-1.1291056869999999E-3</v>
      </c>
      <c r="F621">
        <v>0.95620566610000002</v>
      </c>
      <c r="G621">
        <v>0.60785186290000004</v>
      </c>
      <c r="H621">
        <v>0.90416300299999997</v>
      </c>
      <c r="I621">
        <v>1.407770395</v>
      </c>
    </row>
    <row r="622" spans="1:9" x14ac:dyDescent="0.25">
      <c r="A622">
        <v>12.42</v>
      </c>
      <c r="B622">
        <v>0</v>
      </c>
      <c r="C622">
        <v>0</v>
      </c>
      <c r="D622">
        <v>-7.134769112E-4</v>
      </c>
      <c r="E622">
        <v>-1.9925385710000002E-3</v>
      </c>
      <c r="F622">
        <v>0.31172576549999997</v>
      </c>
      <c r="G622">
        <v>0.96461546419999999</v>
      </c>
      <c r="H622">
        <v>-0.74348020550000005</v>
      </c>
      <c r="I622">
        <v>0.55517905950000002</v>
      </c>
    </row>
    <row r="623" spans="1:9" x14ac:dyDescent="0.25">
      <c r="A623">
        <v>12.44</v>
      </c>
      <c r="B623">
        <v>0</v>
      </c>
      <c r="C623">
        <v>0</v>
      </c>
      <c r="D623">
        <v>-1.319894567E-3</v>
      </c>
      <c r="E623">
        <v>-6.0930103059999999E-4</v>
      </c>
      <c r="F623">
        <v>0.65994727610000004</v>
      </c>
      <c r="G623">
        <v>3.1407922509999998E-2</v>
      </c>
      <c r="H623">
        <v>1.745512247</v>
      </c>
      <c r="I623">
        <v>-2.312721312E-2</v>
      </c>
    </row>
    <row r="624" spans="1:9" x14ac:dyDescent="0.25">
      <c r="A624">
        <v>12.46</v>
      </c>
      <c r="B624">
        <v>0</v>
      </c>
      <c r="C624">
        <v>0</v>
      </c>
      <c r="D624">
        <v>-2.466058359E-3</v>
      </c>
      <c r="E624">
        <v>1.159481704E-3</v>
      </c>
      <c r="F624">
        <v>1.233029127</v>
      </c>
      <c r="G624">
        <v>-0.51843750479999995</v>
      </c>
      <c r="H624">
        <v>0.75721067190000002</v>
      </c>
      <c r="I624">
        <v>1.6370462180000001</v>
      </c>
    </row>
    <row r="625" spans="1:9" x14ac:dyDescent="0.25">
      <c r="A625">
        <v>12.48</v>
      </c>
      <c r="B625">
        <v>0</v>
      </c>
      <c r="C625">
        <v>0</v>
      </c>
      <c r="D625">
        <v>-3.0229203400000001E-3</v>
      </c>
      <c r="E625">
        <v>1.5832111240000001E-3</v>
      </c>
      <c r="F625">
        <v>1.511460185</v>
      </c>
      <c r="G625">
        <v>-0.79160559180000001</v>
      </c>
      <c r="H625">
        <v>-0.3248817027</v>
      </c>
      <c r="I625">
        <v>1.6614178420000001</v>
      </c>
    </row>
    <row r="626" spans="1:9" x14ac:dyDescent="0.25">
      <c r="A626">
        <v>12.5</v>
      </c>
      <c r="B626">
        <v>0</v>
      </c>
      <c r="C626">
        <v>0</v>
      </c>
      <c r="D626">
        <v>-2.7397107329999999E-3</v>
      </c>
      <c r="E626">
        <v>1.1453628540000001E-3</v>
      </c>
      <c r="F626">
        <v>1.264155865</v>
      </c>
      <c r="G626">
        <v>-0.57268142700000002</v>
      </c>
      <c r="H626">
        <v>-5.3308797070000004E-3</v>
      </c>
      <c r="I626">
        <v>1.25682056</v>
      </c>
    </row>
    <row r="627" spans="1:9" x14ac:dyDescent="0.25">
      <c r="A627">
        <v>12.52</v>
      </c>
      <c r="B627">
        <v>0</v>
      </c>
      <c r="C627">
        <v>0</v>
      </c>
      <c r="D627">
        <v>-4.5219436289999998E-4</v>
      </c>
      <c r="E627">
        <v>3.6256760360000001E-4</v>
      </c>
      <c r="F627">
        <v>0.22609718140000001</v>
      </c>
      <c r="G627">
        <v>-0.18128380180000001</v>
      </c>
      <c r="H627">
        <v>-3.1522703359999999E-3</v>
      </c>
      <c r="I627">
        <v>3.5330786710000002</v>
      </c>
    </row>
    <row r="628" spans="1:9" x14ac:dyDescent="0.25">
      <c r="A628">
        <v>12.54</v>
      </c>
      <c r="B628">
        <v>0</v>
      </c>
      <c r="C628">
        <v>0</v>
      </c>
      <c r="D628">
        <v>-1.188199967E-4</v>
      </c>
      <c r="E628">
        <v>9.0856105090000004E-4</v>
      </c>
      <c r="F628">
        <v>6.3618645070000002E-3</v>
      </c>
      <c r="G628">
        <v>-0.5300753117</v>
      </c>
      <c r="H628">
        <v>-0.1380046606</v>
      </c>
      <c r="I628">
        <v>0.6674491763</v>
      </c>
    </row>
    <row r="629" spans="1:9" x14ac:dyDescent="0.25">
      <c r="A629">
        <v>12.56</v>
      </c>
      <c r="B629">
        <v>0</v>
      </c>
      <c r="C629">
        <v>0</v>
      </c>
      <c r="D629">
        <v>-5.9428624810000004E-4</v>
      </c>
      <c r="E629" s="1">
        <v>9.3057751660000007E-6</v>
      </c>
      <c r="F629">
        <v>0.4259394407</v>
      </c>
      <c r="G629">
        <v>-4.6528875830000004E-3</v>
      </c>
      <c r="H629">
        <v>-0.18058399859999999</v>
      </c>
      <c r="I629">
        <v>-1.035338283</v>
      </c>
    </row>
    <row r="630" spans="1:9" x14ac:dyDescent="0.25">
      <c r="A630">
        <v>12.58</v>
      </c>
      <c r="B630">
        <v>0</v>
      </c>
      <c r="C630">
        <v>0</v>
      </c>
      <c r="D630">
        <v>-5.7191587979999999E-4</v>
      </c>
      <c r="E630">
        <v>-1.424320042E-3</v>
      </c>
      <c r="F630">
        <v>0.25641453269999998</v>
      </c>
      <c r="G630">
        <v>0.71215999129999996</v>
      </c>
      <c r="H630">
        <v>0.1059081107</v>
      </c>
      <c r="I630">
        <v>-1.1734091040000001</v>
      </c>
    </row>
    <row r="631" spans="1:9" x14ac:dyDescent="0.25">
      <c r="A631">
        <v>12.6</v>
      </c>
      <c r="B631">
        <v>0</v>
      </c>
      <c r="C631">
        <v>0</v>
      </c>
      <c r="D631">
        <v>-1.0069161650000001E-3</v>
      </c>
      <c r="E631">
        <v>-1.6913488509999999E-3</v>
      </c>
      <c r="F631">
        <v>0.42951199410000002</v>
      </c>
      <c r="G631">
        <v>0.84567439560000002</v>
      </c>
      <c r="H631">
        <v>0.39887809749999997</v>
      </c>
      <c r="I631">
        <v>-1.4089509250000001</v>
      </c>
    </row>
    <row r="632" spans="1:9" x14ac:dyDescent="0.25">
      <c r="A632">
        <v>12.62</v>
      </c>
      <c r="B632">
        <v>0</v>
      </c>
      <c r="C632">
        <v>0</v>
      </c>
      <c r="D632">
        <v>-1.2754313650000001E-3</v>
      </c>
      <c r="E632">
        <v>-3.3274367450000001E-3</v>
      </c>
      <c r="F632">
        <v>0.6377156973</v>
      </c>
      <c r="G632">
        <v>1.663718343</v>
      </c>
      <c r="H632">
        <v>1.2430717950000001</v>
      </c>
      <c r="I632">
        <v>0.46190056200000001</v>
      </c>
    </row>
    <row r="633" spans="1:9" x14ac:dyDescent="0.25">
      <c r="A633">
        <v>12.64</v>
      </c>
      <c r="B633">
        <v>0</v>
      </c>
      <c r="C633">
        <v>0</v>
      </c>
      <c r="D633">
        <v>-1.8873829390000001E-3</v>
      </c>
      <c r="E633">
        <v>-3.1147152190000001E-4</v>
      </c>
      <c r="F633">
        <v>1.0789176229999999</v>
      </c>
      <c r="G633">
        <v>0.15573576089999999</v>
      </c>
      <c r="H633">
        <v>1.598927617</v>
      </c>
      <c r="I633">
        <v>1.4300444130000001</v>
      </c>
    </row>
    <row r="634" spans="1:9" x14ac:dyDescent="0.25">
      <c r="A634">
        <v>12.66</v>
      </c>
      <c r="B634">
        <v>0</v>
      </c>
      <c r="C634">
        <v>0</v>
      </c>
      <c r="D634">
        <v>-3.7443581969999998E-3</v>
      </c>
      <c r="E634">
        <v>1.430444419E-3</v>
      </c>
      <c r="F634">
        <v>1.929857731</v>
      </c>
      <c r="G634">
        <v>-0.71522223949999997</v>
      </c>
      <c r="H634">
        <v>1.7268569469999999</v>
      </c>
      <c r="I634">
        <v>1.3130909200000001</v>
      </c>
    </row>
    <row r="635" spans="1:9" x14ac:dyDescent="0.25">
      <c r="A635">
        <v>12.68</v>
      </c>
      <c r="B635">
        <v>0</v>
      </c>
      <c r="C635">
        <v>0</v>
      </c>
      <c r="D635">
        <v>-3.558056429E-3</v>
      </c>
      <c r="E635">
        <v>1.36770308E-4</v>
      </c>
      <c r="F635">
        <v>1.5979809760000001</v>
      </c>
      <c r="G635">
        <v>-0.2012699842</v>
      </c>
      <c r="H635">
        <v>1.1542438269999999</v>
      </c>
      <c r="I635">
        <v>2.1797420980000002</v>
      </c>
    </row>
    <row r="636" spans="1:9" x14ac:dyDescent="0.25">
      <c r="A636">
        <v>12.7</v>
      </c>
      <c r="B636">
        <v>0</v>
      </c>
      <c r="C636">
        <v>0</v>
      </c>
      <c r="D636" s="1">
        <v>7.8985467549999995E-5</v>
      </c>
      <c r="E636">
        <v>-1.2459233400000001E-3</v>
      </c>
      <c r="F636">
        <v>-0.22550952430000001</v>
      </c>
      <c r="G636">
        <v>0.703897357</v>
      </c>
      <c r="H636">
        <v>0.27477017050000002</v>
      </c>
      <c r="I636">
        <v>1.513239145</v>
      </c>
    </row>
    <row r="637" spans="1:9" x14ac:dyDescent="0.25">
      <c r="A637">
        <v>12.72</v>
      </c>
      <c r="B637">
        <v>0</v>
      </c>
      <c r="C637">
        <v>0</v>
      </c>
      <c r="D637">
        <v>2.270141616E-3</v>
      </c>
      <c r="E637">
        <v>-1.030176878E-3</v>
      </c>
      <c r="F637">
        <v>-1.1350708009999999</v>
      </c>
      <c r="G637">
        <v>0.51508843900000001</v>
      </c>
      <c r="H637">
        <v>-0.71077072620000004</v>
      </c>
      <c r="I637">
        <v>3.2807941440000001</v>
      </c>
    </row>
    <row r="638" spans="1:9" x14ac:dyDescent="0.25">
      <c r="A638">
        <v>12.74</v>
      </c>
      <c r="B638">
        <v>0</v>
      </c>
      <c r="C638">
        <v>0</v>
      </c>
      <c r="D638">
        <v>8.5121579470000003E-4</v>
      </c>
      <c r="E638">
        <v>2.829052508E-3</v>
      </c>
      <c r="F638">
        <v>-0.25385153290000001</v>
      </c>
      <c r="G638">
        <v>-1.4145262240000001</v>
      </c>
      <c r="H638">
        <v>0.48602893949999998</v>
      </c>
      <c r="I638">
        <v>0.84846603870000004</v>
      </c>
    </row>
    <row r="639" spans="1:9" x14ac:dyDescent="0.25">
      <c r="A639">
        <v>12.76</v>
      </c>
      <c r="B639">
        <v>0</v>
      </c>
      <c r="C639">
        <v>0</v>
      </c>
      <c r="D639">
        <v>-2.3878682399999999E-3</v>
      </c>
      <c r="E639">
        <v>1.154474914E-3</v>
      </c>
      <c r="F639">
        <v>1.3175811770000001</v>
      </c>
      <c r="G639">
        <v>-0.57723748679999998</v>
      </c>
      <c r="H639">
        <v>0.36598569149999999</v>
      </c>
      <c r="I639">
        <v>0.96701049800000005</v>
      </c>
    </row>
    <row r="640" spans="1:9" x14ac:dyDescent="0.25">
      <c r="A640">
        <v>12.78</v>
      </c>
      <c r="B640">
        <v>0</v>
      </c>
      <c r="C640">
        <v>0</v>
      </c>
      <c r="D640">
        <v>-5.2472706879999999E-3</v>
      </c>
      <c r="E640">
        <v>-3.5574287180000001E-4</v>
      </c>
      <c r="F640">
        <v>2.583203793</v>
      </c>
      <c r="G640">
        <v>0.29312074179999997</v>
      </c>
      <c r="H640">
        <v>-1.8671216960000001</v>
      </c>
      <c r="I640">
        <v>3.2849080559999999</v>
      </c>
    </row>
    <row r="641" spans="1:9" x14ac:dyDescent="0.25">
      <c r="A641">
        <v>12.8</v>
      </c>
      <c r="B641">
        <v>0</v>
      </c>
      <c r="C641">
        <v>0</v>
      </c>
      <c r="D641">
        <v>-4.0443744510000003E-3</v>
      </c>
      <c r="E641">
        <v>-1.724272966E-3</v>
      </c>
      <c r="F641">
        <v>2.0221872329999999</v>
      </c>
      <c r="G641">
        <v>0.74451792240000003</v>
      </c>
      <c r="H641">
        <v>-0.4362517595</v>
      </c>
      <c r="I641">
        <v>1.5147273539999999</v>
      </c>
    </row>
    <row r="642" spans="1:9" x14ac:dyDescent="0.25">
      <c r="A642">
        <v>12.82</v>
      </c>
      <c r="B642">
        <v>0</v>
      </c>
      <c r="C642">
        <v>0</v>
      </c>
      <c r="D642" s="1">
        <v>-6.1256811020000003E-5</v>
      </c>
      <c r="E642">
        <v>-4.2539834980000001E-4</v>
      </c>
      <c r="F642">
        <v>3.0628405510000001E-2</v>
      </c>
      <c r="G642">
        <v>0.1014620066</v>
      </c>
      <c r="H642">
        <v>-0.1230228394</v>
      </c>
      <c r="I642">
        <v>-1.2906789780000001</v>
      </c>
    </row>
    <row r="643" spans="1:9" x14ac:dyDescent="0.25">
      <c r="A643">
        <v>12.84</v>
      </c>
      <c r="B643">
        <v>0</v>
      </c>
      <c r="C643">
        <v>0</v>
      </c>
      <c r="D643">
        <v>2.628898248E-3</v>
      </c>
      <c r="E643">
        <v>3.1586736439999998E-4</v>
      </c>
      <c r="F643">
        <v>-1.2955414059999999</v>
      </c>
      <c r="G643">
        <v>-0.15793368220000001</v>
      </c>
      <c r="H643">
        <v>1.4810852999999999</v>
      </c>
      <c r="I643">
        <v>0.24516744909999999</v>
      </c>
    </row>
    <row r="644" spans="1:9" x14ac:dyDescent="0.25">
      <c r="A644">
        <v>12.86</v>
      </c>
      <c r="B644">
        <v>0</v>
      </c>
      <c r="C644">
        <v>0</v>
      </c>
      <c r="D644">
        <v>3.491027281E-3</v>
      </c>
      <c r="E644" s="1">
        <v>-1.8201768400000001E-5</v>
      </c>
      <c r="F644">
        <v>-1.6624014380000001</v>
      </c>
      <c r="G644">
        <v>8.5271894929999995E-2</v>
      </c>
      <c r="H644">
        <v>1.3140864370000001</v>
      </c>
      <c r="I644">
        <v>0.64724886420000005</v>
      </c>
    </row>
    <row r="645" spans="1:9" x14ac:dyDescent="0.25">
      <c r="A645">
        <v>12.88</v>
      </c>
      <c r="B645">
        <v>0</v>
      </c>
      <c r="C645">
        <v>0</v>
      </c>
      <c r="D645">
        <v>1.6683191059999999E-3</v>
      </c>
      <c r="E645">
        <v>-1.1061280970000001E-3</v>
      </c>
      <c r="F645">
        <v>-0.83415955310000001</v>
      </c>
      <c r="G645">
        <v>0.70112574100000002</v>
      </c>
      <c r="H645">
        <v>2.1956191060000001</v>
      </c>
      <c r="I645">
        <v>0.67284041640000003</v>
      </c>
    </row>
    <row r="646" spans="1:9" x14ac:dyDescent="0.25">
      <c r="A646">
        <v>12.9</v>
      </c>
      <c r="B646">
        <v>0</v>
      </c>
      <c r="C646">
        <v>0</v>
      </c>
      <c r="D646">
        <v>3.7349201740000001E-4</v>
      </c>
      <c r="E646">
        <v>1.21665746E-3</v>
      </c>
      <c r="F646">
        <v>-1.792516559E-2</v>
      </c>
      <c r="G646">
        <v>-0.60832870009999995</v>
      </c>
      <c r="H646">
        <v>2.6763768869999999E-2</v>
      </c>
      <c r="I646">
        <v>0.74502831700000005</v>
      </c>
    </row>
    <row r="647" spans="1:9" x14ac:dyDescent="0.25">
      <c r="A647">
        <v>12.92</v>
      </c>
      <c r="B647">
        <v>0.17453289029999999</v>
      </c>
      <c r="C647">
        <v>0</v>
      </c>
      <c r="D647">
        <v>-4.4010430569999997E-3</v>
      </c>
      <c r="E647">
        <v>2.6330351829999997E-4</v>
      </c>
      <c r="F647">
        <v>32.520347600000001</v>
      </c>
      <c r="G647">
        <v>0.2869293094</v>
      </c>
      <c r="H647">
        <v>-0.87906587120000002</v>
      </c>
      <c r="I647">
        <v>2.7903451920000002</v>
      </c>
    </row>
    <row r="648" spans="1:9" x14ac:dyDescent="0.25">
      <c r="A648">
        <v>12.94</v>
      </c>
      <c r="B648">
        <v>0.17453289029999999</v>
      </c>
      <c r="C648">
        <v>0</v>
      </c>
      <c r="D648">
        <v>-6.6471975300000001E-3</v>
      </c>
      <c r="E648">
        <v>-1.108840108E-3</v>
      </c>
      <c r="F648">
        <v>55.823596950000002</v>
      </c>
      <c r="G648">
        <v>0.55442005400000005</v>
      </c>
      <c r="H648">
        <v>2.5339093209999999</v>
      </c>
      <c r="I648">
        <v>0.2467001379</v>
      </c>
    </row>
    <row r="649" spans="1:9" x14ac:dyDescent="0.25">
      <c r="A649">
        <v>12.96</v>
      </c>
      <c r="B649">
        <v>0.17453289029999999</v>
      </c>
      <c r="C649">
        <v>0</v>
      </c>
      <c r="D649">
        <v>-1.193782315E-3</v>
      </c>
      <c r="E649">
        <v>2.1413043140000002E-3</v>
      </c>
      <c r="F649">
        <v>67.549568179999994</v>
      </c>
      <c r="G649">
        <v>-1.070652127</v>
      </c>
      <c r="H649">
        <v>18.202581410000001</v>
      </c>
      <c r="I649">
        <v>1.5611206289999999</v>
      </c>
    </row>
    <row r="650" spans="1:9" x14ac:dyDescent="0.25">
      <c r="A650">
        <v>12.98</v>
      </c>
      <c r="B650">
        <v>0.17453289029999999</v>
      </c>
      <c r="C650">
        <v>0</v>
      </c>
      <c r="D650">
        <v>2.161627822E-2</v>
      </c>
      <c r="E650">
        <v>4.0692761540000004E-3</v>
      </c>
      <c r="F650">
        <v>71.691856380000004</v>
      </c>
      <c r="G650">
        <v>-1.8694288729999999</v>
      </c>
      <c r="H650">
        <v>32.918087010000001</v>
      </c>
      <c r="I650">
        <v>3.607931137</v>
      </c>
    </row>
    <row r="651" spans="1:9" x14ac:dyDescent="0.25">
      <c r="A651">
        <v>13</v>
      </c>
      <c r="B651">
        <v>0.17453289029999999</v>
      </c>
      <c r="C651">
        <v>0</v>
      </c>
      <c r="D651">
        <v>5.4200880229999998E-2</v>
      </c>
      <c r="E651">
        <v>3.3491626380000002E-3</v>
      </c>
      <c r="F651">
        <v>58.696098329999998</v>
      </c>
      <c r="G651">
        <v>-1.674581289</v>
      </c>
      <c r="H651">
        <v>53.078479770000001</v>
      </c>
      <c r="I651">
        <v>5.3991279600000004</v>
      </c>
    </row>
    <row r="652" spans="1:9" x14ac:dyDescent="0.25">
      <c r="A652">
        <v>13.02</v>
      </c>
      <c r="B652">
        <v>0.17453289029999999</v>
      </c>
      <c r="C652">
        <v>0</v>
      </c>
      <c r="D652">
        <v>8.5854344070000005E-2</v>
      </c>
      <c r="E652">
        <v>-3.9932876830000002E-4</v>
      </c>
      <c r="F652">
        <v>44.339271549999999</v>
      </c>
      <c r="G652">
        <v>0.19966438410000001</v>
      </c>
      <c r="H652">
        <v>73.661239620000003</v>
      </c>
      <c r="I652">
        <v>3.4646792409999998</v>
      </c>
    </row>
    <row r="653" spans="1:9" x14ac:dyDescent="0.25">
      <c r="A653">
        <v>13.04</v>
      </c>
      <c r="B653">
        <v>0.17453289029999999</v>
      </c>
      <c r="C653">
        <v>0</v>
      </c>
      <c r="D653">
        <v>0.1078097671</v>
      </c>
      <c r="E653">
        <v>4.1972473259999999E-3</v>
      </c>
      <c r="F653">
        <v>32.773612980000003</v>
      </c>
      <c r="G653">
        <v>-2.098623753</v>
      </c>
      <c r="H653">
        <v>86.117927550000005</v>
      </c>
      <c r="I653">
        <v>1.5995199680000001</v>
      </c>
    </row>
    <row r="654" spans="1:9" x14ac:dyDescent="0.25">
      <c r="A654">
        <v>13.06</v>
      </c>
      <c r="B654">
        <v>0.17453289029999999</v>
      </c>
      <c r="C654">
        <v>0</v>
      </c>
      <c r="D654">
        <v>0.1121689677</v>
      </c>
      <c r="E654">
        <v>2.9918327930000001E-3</v>
      </c>
      <c r="F654">
        <v>31.18386078</v>
      </c>
      <c r="G654">
        <v>-1.495916367</v>
      </c>
      <c r="H654">
        <v>88.111953740000004</v>
      </c>
      <c r="I654">
        <v>-5.3395066260000004</v>
      </c>
    </row>
    <row r="655" spans="1:9" x14ac:dyDescent="0.25">
      <c r="A655">
        <v>13.08</v>
      </c>
      <c r="B655">
        <v>0.17453289029999999</v>
      </c>
      <c r="C655">
        <v>0</v>
      </c>
      <c r="D655">
        <v>0.1051571816</v>
      </c>
      <c r="E655">
        <v>-5.2636489270000003E-3</v>
      </c>
      <c r="F655">
        <v>34.687854770000001</v>
      </c>
      <c r="G655">
        <v>2.6318244929999999</v>
      </c>
      <c r="H655">
        <v>87.481582639999999</v>
      </c>
      <c r="I655">
        <v>-9.8327198029999998</v>
      </c>
    </row>
    <row r="656" spans="1:9" x14ac:dyDescent="0.25">
      <c r="A656">
        <v>13.1</v>
      </c>
      <c r="B656">
        <v>0.17453289029999999</v>
      </c>
      <c r="C656">
        <v>0</v>
      </c>
      <c r="D656">
        <v>8.8061094280000002E-2</v>
      </c>
      <c r="E656">
        <v>-1.2277267870000001E-2</v>
      </c>
      <c r="F656">
        <v>43.235897059999999</v>
      </c>
      <c r="G656">
        <v>6.1386337280000003</v>
      </c>
      <c r="H656">
        <v>71.02825928</v>
      </c>
      <c r="I656">
        <v>-12.42946815</v>
      </c>
    </row>
    <row r="657" spans="1:9" x14ac:dyDescent="0.25">
      <c r="A657">
        <v>13.12</v>
      </c>
      <c r="B657">
        <v>0.17453289029999999</v>
      </c>
      <c r="C657">
        <v>0</v>
      </c>
      <c r="D657">
        <v>7.9977571959999993E-2</v>
      </c>
      <c r="E657">
        <v>-1.5797801319999999E-2</v>
      </c>
      <c r="F657">
        <v>47.27766037</v>
      </c>
      <c r="G657">
        <v>7.7276191709999997</v>
      </c>
      <c r="H657">
        <v>52.75130463</v>
      </c>
      <c r="I657">
        <v>-14.12264442</v>
      </c>
    </row>
    <row r="658" spans="1:9" x14ac:dyDescent="0.25">
      <c r="A658">
        <v>13.14</v>
      </c>
      <c r="B658">
        <v>0.17453289029999999</v>
      </c>
      <c r="C658">
        <v>0</v>
      </c>
      <c r="D658">
        <v>8.794355392E-2</v>
      </c>
      <c r="E658">
        <v>-1.018402725E-2</v>
      </c>
      <c r="F658">
        <v>43.294670099999998</v>
      </c>
      <c r="G658">
        <v>5.0920138359999996</v>
      </c>
      <c r="H658">
        <v>34.87316895</v>
      </c>
      <c r="I658">
        <v>-12.27977753</v>
      </c>
    </row>
    <row r="659" spans="1:9" x14ac:dyDescent="0.25">
      <c r="A659">
        <v>13.16</v>
      </c>
      <c r="B659">
        <v>0.17453289029999999</v>
      </c>
      <c r="C659">
        <v>0</v>
      </c>
      <c r="D659">
        <v>0.1016266197</v>
      </c>
      <c r="E659">
        <v>-6.9195926190000001E-3</v>
      </c>
      <c r="F659">
        <v>36.453136440000002</v>
      </c>
      <c r="G659">
        <v>3.4597964289999998</v>
      </c>
      <c r="H659">
        <v>21.2714119</v>
      </c>
      <c r="I659">
        <v>-4.9556918139999997</v>
      </c>
    </row>
    <row r="660" spans="1:9" x14ac:dyDescent="0.25">
      <c r="A660">
        <v>13.18</v>
      </c>
      <c r="B660">
        <v>0.17453289029999999</v>
      </c>
      <c r="C660">
        <v>0</v>
      </c>
      <c r="D660">
        <v>0.1127575785</v>
      </c>
      <c r="E660">
        <v>-4.8589929939999998E-3</v>
      </c>
      <c r="F660">
        <v>30.263639449999999</v>
      </c>
      <c r="G660">
        <v>2.429496527</v>
      </c>
      <c r="H660">
        <v>7.8118658070000002</v>
      </c>
      <c r="I660">
        <v>4.2405934329999999</v>
      </c>
    </row>
    <row r="661" spans="1:9" x14ac:dyDescent="0.25">
      <c r="A661">
        <v>13.2</v>
      </c>
      <c r="B661">
        <v>0.17453289029999999</v>
      </c>
      <c r="C661">
        <v>0</v>
      </c>
      <c r="D661">
        <v>0.1227224022</v>
      </c>
      <c r="E661">
        <v>-1.4063343409999999E-3</v>
      </c>
      <c r="F661">
        <v>25.905244830000001</v>
      </c>
      <c r="G661">
        <v>0.7031672001</v>
      </c>
      <c r="H661">
        <v>-3.0945343969999999</v>
      </c>
      <c r="I661">
        <v>11.341100689999999</v>
      </c>
    </row>
    <row r="662" spans="1:9" x14ac:dyDescent="0.25">
      <c r="A662">
        <v>13.22</v>
      </c>
      <c r="B662">
        <v>0.17453289029999999</v>
      </c>
      <c r="C662">
        <v>0</v>
      </c>
      <c r="D662">
        <v>0.1263557673</v>
      </c>
      <c r="E662">
        <v>6.6916868090000003E-3</v>
      </c>
      <c r="F662">
        <v>24.08856201</v>
      </c>
      <c r="G662">
        <v>-3.550816298</v>
      </c>
      <c r="H662">
        <v>-10.479301449999999</v>
      </c>
      <c r="I662">
        <v>17.684650420000001</v>
      </c>
    </row>
    <row r="663" spans="1:9" x14ac:dyDescent="0.25">
      <c r="A663">
        <v>13.24</v>
      </c>
      <c r="B663">
        <v>0.17453289029999999</v>
      </c>
      <c r="C663">
        <v>0</v>
      </c>
      <c r="D663">
        <v>0.12833227220000001</v>
      </c>
      <c r="E663">
        <v>8.9941397310000001E-3</v>
      </c>
      <c r="F663">
        <v>22.735939030000001</v>
      </c>
      <c r="G663">
        <v>-4.4970698359999997</v>
      </c>
      <c r="H663">
        <v>-11.66527557</v>
      </c>
      <c r="I663">
        <v>22.603178020000001</v>
      </c>
    </row>
    <row r="664" spans="1:9" x14ac:dyDescent="0.25">
      <c r="A664">
        <v>13.26</v>
      </c>
      <c r="B664">
        <v>0.17453289029999999</v>
      </c>
      <c r="C664">
        <v>0</v>
      </c>
      <c r="D664">
        <v>0.14435063300000001</v>
      </c>
      <c r="E664">
        <v>7.1548596019999997E-3</v>
      </c>
      <c r="F664">
        <v>14.243945119999999</v>
      </c>
      <c r="G664">
        <v>-3.5774297709999998</v>
      </c>
      <c r="H664">
        <v>-14.07773113</v>
      </c>
      <c r="I664">
        <v>22.029470440000001</v>
      </c>
    </row>
    <row r="665" spans="1:9" x14ac:dyDescent="0.25">
      <c r="A665">
        <v>13.28</v>
      </c>
      <c r="B665">
        <v>0.17453289029999999</v>
      </c>
      <c r="C665">
        <v>0</v>
      </c>
      <c r="D665">
        <v>0.155597657</v>
      </c>
      <c r="E665">
        <v>4.1548535230000001E-3</v>
      </c>
      <c r="F665">
        <v>9.467617035</v>
      </c>
      <c r="G665">
        <v>-1.966629148</v>
      </c>
      <c r="H665">
        <v>-12.8281498</v>
      </c>
      <c r="I665">
        <v>21.648584369999998</v>
      </c>
    </row>
    <row r="666" spans="1:9" x14ac:dyDescent="0.25">
      <c r="A666">
        <v>13.3</v>
      </c>
      <c r="B666">
        <v>0.17453289029999999</v>
      </c>
      <c r="C666">
        <v>0</v>
      </c>
      <c r="D666">
        <v>0.15691041950000001</v>
      </c>
      <c r="E666">
        <v>3.8828328249999999E-3</v>
      </c>
      <c r="F666">
        <v>8.8112354279999998</v>
      </c>
      <c r="G666">
        <v>-1.941416383</v>
      </c>
      <c r="H666">
        <v>-10.987231250000001</v>
      </c>
      <c r="I666">
        <v>17.154026030000001</v>
      </c>
    </row>
    <row r="667" spans="1:9" x14ac:dyDescent="0.25">
      <c r="A667">
        <v>13.32</v>
      </c>
      <c r="B667">
        <v>0.17453289029999999</v>
      </c>
      <c r="C667">
        <v>0</v>
      </c>
      <c r="D667">
        <v>0.14584179219999999</v>
      </c>
      <c r="E667">
        <v>3.4723058339999999E-3</v>
      </c>
      <c r="F667">
        <v>14.584645269999999</v>
      </c>
      <c r="G667">
        <v>-1.736152887</v>
      </c>
      <c r="H667">
        <v>-4.5802164080000001</v>
      </c>
      <c r="I667">
        <v>12.9651041</v>
      </c>
    </row>
    <row r="668" spans="1:9" x14ac:dyDescent="0.25">
      <c r="A668">
        <v>13.34</v>
      </c>
      <c r="B668">
        <v>0.17453289029999999</v>
      </c>
      <c r="C668">
        <v>0</v>
      </c>
      <c r="D668">
        <v>0.14267461000000001</v>
      </c>
      <c r="E668">
        <v>-5.5182725189999995E-4</v>
      </c>
      <c r="F668">
        <v>16.152187349999998</v>
      </c>
      <c r="G668">
        <v>0.27591362600000002</v>
      </c>
      <c r="H668">
        <v>-1.1406730410000001</v>
      </c>
      <c r="I668">
        <v>3.3384418490000001</v>
      </c>
    </row>
    <row r="669" spans="1:9" x14ac:dyDescent="0.25">
      <c r="A669">
        <v>13.36</v>
      </c>
      <c r="B669">
        <v>0.17453289029999999</v>
      </c>
      <c r="C669">
        <v>0</v>
      </c>
      <c r="D669">
        <v>0.14590220149999999</v>
      </c>
      <c r="E669">
        <v>-5.0625726580000004E-3</v>
      </c>
      <c r="F669">
        <v>14.315344809999999</v>
      </c>
      <c r="G669">
        <v>2.801176071</v>
      </c>
      <c r="H669">
        <v>3.832857132</v>
      </c>
      <c r="I669">
        <v>-2.172931433</v>
      </c>
    </row>
    <row r="670" spans="1:9" x14ac:dyDescent="0.25">
      <c r="A670">
        <v>13.38</v>
      </c>
      <c r="B670">
        <v>0.17453289029999999</v>
      </c>
      <c r="C670">
        <v>0</v>
      </c>
      <c r="D670">
        <v>0.15559485549999999</v>
      </c>
      <c r="E670">
        <v>-7.1094557640000002E-3</v>
      </c>
      <c r="F670">
        <v>9.4690170289999998</v>
      </c>
      <c r="G670">
        <v>3.5779139999999998</v>
      </c>
      <c r="H670">
        <v>6.0050535199999997</v>
      </c>
      <c r="I670">
        <v>-10.252719880000001</v>
      </c>
    </row>
    <row r="671" spans="1:9" x14ac:dyDescent="0.25">
      <c r="A671">
        <v>13.4</v>
      </c>
      <c r="B671">
        <v>0.17453289029999999</v>
      </c>
      <c r="C671">
        <v>0</v>
      </c>
      <c r="D671">
        <v>0.1654610336</v>
      </c>
      <c r="E671">
        <v>-5.9326216579999999E-3</v>
      </c>
      <c r="F671">
        <v>4.5359282490000004</v>
      </c>
      <c r="G671">
        <v>2.9663107399999999</v>
      </c>
      <c r="H671">
        <v>10.956274029999999</v>
      </c>
      <c r="I671">
        <v>-16.05496788</v>
      </c>
    </row>
    <row r="672" spans="1:9" x14ac:dyDescent="0.25">
      <c r="A672">
        <v>13.42</v>
      </c>
      <c r="B672">
        <v>0.17453289029999999</v>
      </c>
      <c r="C672">
        <v>0</v>
      </c>
      <c r="D672">
        <v>0.16499549150000001</v>
      </c>
      <c r="E672">
        <v>-4.4824108480000001E-3</v>
      </c>
      <c r="F672">
        <v>4.768699646</v>
      </c>
      <c r="G672">
        <v>2.2412054540000002</v>
      </c>
      <c r="H672">
        <v>16.77606583</v>
      </c>
      <c r="I672">
        <v>-17.568305970000001</v>
      </c>
    </row>
    <row r="673" spans="1:9" x14ac:dyDescent="0.25">
      <c r="A673">
        <v>13.44</v>
      </c>
      <c r="B673">
        <v>0.17453289029999999</v>
      </c>
      <c r="C673">
        <v>0</v>
      </c>
      <c r="D673">
        <v>0.1620905101</v>
      </c>
      <c r="E673">
        <v>-5.6607201700000003E-3</v>
      </c>
      <c r="F673">
        <v>6.2211899759999998</v>
      </c>
      <c r="G673">
        <v>2.830360174</v>
      </c>
      <c r="H673">
        <v>16.814424509999998</v>
      </c>
      <c r="I673">
        <v>-17.614978789999999</v>
      </c>
    </row>
    <row r="674" spans="1:9" x14ac:dyDescent="0.25">
      <c r="A674">
        <v>13.46</v>
      </c>
      <c r="B674">
        <v>0.17453289029999999</v>
      </c>
      <c r="C674">
        <v>0</v>
      </c>
      <c r="D674">
        <v>0.1571267247</v>
      </c>
      <c r="E674">
        <v>-8.1604495639999997E-3</v>
      </c>
      <c r="F674">
        <v>8.7030830380000008</v>
      </c>
      <c r="G674">
        <v>4.1327772139999999</v>
      </c>
      <c r="H674">
        <v>18.930913929999999</v>
      </c>
      <c r="I674">
        <v>-16.427484509999999</v>
      </c>
    </row>
    <row r="675" spans="1:9" x14ac:dyDescent="0.25">
      <c r="A675">
        <v>13.48</v>
      </c>
      <c r="B675">
        <v>0.17453289029999999</v>
      </c>
      <c r="C675">
        <v>0</v>
      </c>
      <c r="D675">
        <v>0.16025447849999999</v>
      </c>
      <c r="E675">
        <v>-7.5453892349999999E-3</v>
      </c>
      <c r="F675">
        <v>7.1392059330000004</v>
      </c>
      <c r="G675">
        <v>3.7726945879999998</v>
      </c>
      <c r="H675">
        <v>12.39093304</v>
      </c>
      <c r="I675">
        <v>-11.83603001</v>
      </c>
    </row>
    <row r="676" spans="1:9" x14ac:dyDescent="0.25">
      <c r="A676">
        <v>13.5</v>
      </c>
      <c r="B676">
        <v>0.17453289029999999</v>
      </c>
      <c r="C676">
        <v>0</v>
      </c>
      <c r="D676">
        <v>0.1586465836</v>
      </c>
      <c r="E676">
        <v>-3.0449554319999998E-3</v>
      </c>
      <c r="F676">
        <v>7.9431533810000001</v>
      </c>
      <c r="G676">
        <v>1.5224777460000001</v>
      </c>
      <c r="H676">
        <v>11.66594982</v>
      </c>
      <c r="I676">
        <v>-3.978607893</v>
      </c>
    </row>
    <row r="677" spans="1:9" x14ac:dyDescent="0.25">
      <c r="A677">
        <v>13.52</v>
      </c>
      <c r="B677">
        <v>0.17453289029999999</v>
      </c>
      <c r="C677">
        <v>0</v>
      </c>
      <c r="D677">
        <v>0.1530000269</v>
      </c>
      <c r="E677">
        <v>1.0549649600000001E-3</v>
      </c>
      <c r="F677">
        <v>10.76643181</v>
      </c>
      <c r="G677">
        <v>-0.52748250959999998</v>
      </c>
      <c r="H677">
        <v>2.265209198</v>
      </c>
      <c r="I677">
        <v>3.7416379449999999</v>
      </c>
    </row>
    <row r="678" spans="1:9" x14ac:dyDescent="0.25">
      <c r="A678">
        <v>13.54</v>
      </c>
      <c r="B678">
        <v>0.17453289029999999</v>
      </c>
      <c r="C678">
        <v>0</v>
      </c>
      <c r="D678">
        <v>0.15448215600000001</v>
      </c>
      <c r="E678">
        <v>1.1136904360000001E-3</v>
      </c>
      <c r="F678">
        <v>10.35816193</v>
      </c>
      <c r="G678">
        <v>-0.38894638419999999</v>
      </c>
      <c r="H678">
        <v>-5.0549168590000004</v>
      </c>
      <c r="I678">
        <v>8.5875558850000004</v>
      </c>
    </row>
    <row r="679" spans="1:9" x14ac:dyDescent="0.25">
      <c r="A679">
        <v>13.56</v>
      </c>
      <c r="B679">
        <v>0.17453289029999999</v>
      </c>
      <c r="C679">
        <v>0</v>
      </c>
      <c r="D679">
        <v>0.14539188149999999</v>
      </c>
      <c r="E679">
        <v>3.3075585960000002E-3</v>
      </c>
      <c r="F679">
        <v>14.570504189999999</v>
      </c>
      <c r="G679">
        <v>-1.573536515</v>
      </c>
      <c r="H679">
        <v>-3.831606388</v>
      </c>
      <c r="I679">
        <v>12.764853479999999</v>
      </c>
    </row>
    <row r="680" spans="1:9" x14ac:dyDescent="0.25">
      <c r="A680">
        <v>13.58</v>
      </c>
      <c r="B680">
        <v>0.17453289029999999</v>
      </c>
      <c r="C680">
        <v>0</v>
      </c>
      <c r="D680">
        <v>0.14790934319999999</v>
      </c>
      <c r="E680">
        <v>4.3895021080000004E-3</v>
      </c>
      <c r="F680">
        <v>13.40317726</v>
      </c>
      <c r="G680">
        <v>-2.157960176</v>
      </c>
      <c r="H680">
        <v>-12.77518559</v>
      </c>
      <c r="I680">
        <v>14.32012177</v>
      </c>
    </row>
    <row r="681" spans="1:9" x14ac:dyDescent="0.25">
      <c r="A681">
        <v>13.6</v>
      </c>
      <c r="B681">
        <v>0.17453289029999999</v>
      </c>
      <c r="C681">
        <v>0</v>
      </c>
      <c r="D681">
        <v>0.15227755900000001</v>
      </c>
      <c r="E681">
        <v>3.0756369229999999E-3</v>
      </c>
      <c r="F681">
        <v>11.127665520000001</v>
      </c>
      <c r="G681">
        <v>-1.5088356730000001</v>
      </c>
      <c r="H681">
        <v>-13.95827866</v>
      </c>
      <c r="I681">
        <v>14.79217815</v>
      </c>
    </row>
    <row r="682" spans="1:9" x14ac:dyDescent="0.25">
      <c r="A682">
        <v>13.62</v>
      </c>
      <c r="B682">
        <v>0.17453289029999999</v>
      </c>
      <c r="C682">
        <v>0</v>
      </c>
      <c r="D682">
        <v>0.1580150723</v>
      </c>
      <c r="E682">
        <v>-8.1003457310000002E-4</v>
      </c>
      <c r="F682">
        <v>8.0658044820000008</v>
      </c>
      <c r="G682">
        <v>0.3481842577</v>
      </c>
      <c r="H682">
        <v>-10.79297352</v>
      </c>
      <c r="I682">
        <v>10.14756107</v>
      </c>
    </row>
    <row r="683" spans="1:9" x14ac:dyDescent="0.25">
      <c r="A683">
        <v>13.64</v>
      </c>
      <c r="B683">
        <v>0.17453289029999999</v>
      </c>
      <c r="C683">
        <v>0</v>
      </c>
      <c r="D683">
        <v>0.1652487218</v>
      </c>
      <c r="E683">
        <v>-4.4253095979999999E-3</v>
      </c>
      <c r="F683">
        <v>4.642084122</v>
      </c>
      <c r="G683">
        <v>2.3577213289999999</v>
      </c>
      <c r="H683">
        <v>-5.6887969969999999</v>
      </c>
      <c r="I683">
        <v>5.1522092820000003</v>
      </c>
    </row>
    <row r="684" spans="1:9" x14ac:dyDescent="0.25">
      <c r="A684">
        <v>13.66</v>
      </c>
      <c r="B684">
        <v>0.17453289029999999</v>
      </c>
      <c r="C684">
        <v>0</v>
      </c>
      <c r="D684">
        <v>0.16297435760000001</v>
      </c>
      <c r="E684">
        <v>-4.3513625860000004E-3</v>
      </c>
      <c r="F684">
        <v>5.5667161939999996</v>
      </c>
      <c r="G684">
        <v>2.355243921</v>
      </c>
      <c r="H684">
        <v>-0.96143728490000002</v>
      </c>
      <c r="I684">
        <v>-0.56927424670000004</v>
      </c>
    </row>
    <row r="685" spans="1:9" x14ac:dyDescent="0.25">
      <c r="A685">
        <v>13.68</v>
      </c>
      <c r="B685">
        <v>0.17453289029999999</v>
      </c>
      <c r="C685">
        <v>0</v>
      </c>
      <c r="D685">
        <v>0.1622931957</v>
      </c>
      <c r="E685">
        <v>-5.7593211530000002E-3</v>
      </c>
      <c r="F685">
        <v>6.2180309300000003</v>
      </c>
      <c r="G685">
        <v>2.692762852</v>
      </c>
      <c r="H685">
        <v>2.3157596589999998</v>
      </c>
      <c r="I685">
        <v>-4.3149161339999997</v>
      </c>
    </row>
    <row r="686" spans="1:9" x14ac:dyDescent="0.25">
      <c r="A686">
        <v>13.7</v>
      </c>
      <c r="B686">
        <v>0.17453289029999999</v>
      </c>
      <c r="C686">
        <v>0</v>
      </c>
      <c r="D686">
        <v>0.16550357639999999</v>
      </c>
      <c r="E686">
        <v>-5.6660994890000002E-3</v>
      </c>
      <c r="F686">
        <v>4.5146570209999997</v>
      </c>
      <c r="G686">
        <v>2.833049774</v>
      </c>
      <c r="H686">
        <v>5.4962182039999998</v>
      </c>
      <c r="I686">
        <v>-3.2078528400000001</v>
      </c>
    </row>
    <row r="687" spans="1:9" x14ac:dyDescent="0.25">
      <c r="A687">
        <v>13.72</v>
      </c>
      <c r="B687">
        <v>0.17453289029999999</v>
      </c>
      <c r="C687">
        <v>0</v>
      </c>
      <c r="D687">
        <v>0.16266286369999999</v>
      </c>
      <c r="E687">
        <v>-1.9350424410000001E-3</v>
      </c>
      <c r="F687">
        <v>5.935013294</v>
      </c>
      <c r="G687">
        <v>0.96752119059999997</v>
      </c>
      <c r="H687">
        <v>5.707582951</v>
      </c>
      <c r="I687">
        <v>-4.2465009690000004</v>
      </c>
    </row>
    <row r="688" spans="1:9" x14ac:dyDescent="0.25">
      <c r="A688">
        <v>13.74</v>
      </c>
      <c r="B688">
        <v>0.17453289029999999</v>
      </c>
      <c r="C688">
        <v>0</v>
      </c>
      <c r="D688">
        <v>0.16237521169999999</v>
      </c>
      <c r="E688">
        <v>-5.8367103340000001E-4</v>
      </c>
      <c r="F688">
        <v>6.0788393020000004</v>
      </c>
      <c r="G688">
        <v>0.25052577259999997</v>
      </c>
      <c r="H688">
        <v>4.275354385</v>
      </c>
      <c r="I688">
        <v>-2.0804233550000002</v>
      </c>
    </row>
    <row r="689" spans="1:9" x14ac:dyDescent="0.25">
      <c r="A689">
        <v>13.76</v>
      </c>
      <c r="B689">
        <v>0.17453289029999999</v>
      </c>
      <c r="C689">
        <v>0</v>
      </c>
      <c r="D689">
        <v>0.1536542773</v>
      </c>
      <c r="E689">
        <v>-1.937001944E-4</v>
      </c>
      <c r="F689">
        <v>10.43930626</v>
      </c>
      <c r="G689">
        <v>0.1803673804</v>
      </c>
      <c r="H689">
        <v>1.580368996</v>
      </c>
      <c r="I689">
        <v>-0.66742110249999997</v>
      </c>
    </row>
    <row r="690" spans="1:9" x14ac:dyDescent="0.25">
      <c r="A690">
        <v>13.78</v>
      </c>
      <c r="B690">
        <v>0.17453289029999999</v>
      </c>
      <c r="C690">
        <v>0</v>
      </c>
      <c r="D690">
        <v>0.15219169860000001</v>
      </c>
      <c r="E690">
        <v>2.1221861239999998E-3</v>
      </c>
      <c r="F690">
        <v>11.170596120000001</v>
      </c>
      <c r="G690">
        <v>-1.0610930919999999</v>
      </c>
      <c r="H690">
        <v>-2.0658593180000002</v>
      </c>
      <c r="I690">
        <v>-1.471474409</v>
      </c>
    </row>
    <row r="691" spans="1:9" x14ac:dyDescent="0.25">
      <c r="A691">
        <v>13.8</v>
      </c>
      <c r="B691">
        <v>0.17453289029999999</v>
      </c>
      <c r="C691">
        <v>0</v>
      </c>
      <c r="D691">
        <v>0.14651384949999999</v>
      </c>
      <c r="E691">
        <v>4.5196935529999999E-3</v>
      </c>
      <c r="F691">
        <v>14.00952053</v>
      </c>
      <c r="G691">
        <v>-2.259846687</v>
      </c>
      <c r="H691">
        <v>-3.2276105880000001</v>
      </c>
      <c r="I691">
        <v>6.9557929039999999</v>
      </c>
    </row>
    <row r="692" spans="1:9" x14ac:dyDescent="0.25">
      <c r="A692">
        <v>13.82</v>
      </c>
      <c r="B692">
        <v>0.17453289029999999</v>
      </c>
      <c r="C692">
        <v>0</v>
      </c>
      <c r="D692">
        <v>0.14672774080000001</v>
      </c>
      <c r="E692">
        <v>3.6792084570000001E-3</v>
      </c>
      <c r="F692">
        <v>14.09389114</v>
      </c>
      <c r="G692">
        <v>-1.8396042589999999</v>
      </c>
      <c r="H692">
        <v>-4.0287656780000001</v>
      </c>
      <c r="I692">
        <v>7.3052387239999996</v>
      </c>
    </row>
    <row r="693" spans="1:9" x14ac:dyDescent="0.25">
      <c r="A693">
        <v>13.84</v>
      </c>
      <c r="B693">
        <v>0.17453289029999999</v>
      </c>
      <c r="C693">
        <v>0</v>
      </c>
      <c r="D693">
        <v>0.1543637216</v>
      </c>
      <c r="E693">
        <v>2.529092133E-3</v>
      </c>
      <c r="F693">
        <v>9.7744464870000005</v>
      </c>
      <c r="G693">
        <v>-0.92553722859999998</v>
      </c>
      <c r="H693">
        <v>-3.0827691559999999</v>
      </c>
      <c r="I693">
        <v>6.1317949299999999</v>
      </c>
    </row>
    <row r="694" spans="1:9" x14ac:dyDescent="0.25">
      <c r="A694">
        <v>13.86</v>
      </c>
      <c r="B694">
        <v>0.17453289029999999</v>
      </c>
      <c r="C694">
        <v>0</v>
      </c>
      <c r="D694">
        <v>0.15898846089999999</v>
      </c>
      <c r="E694">
        <v>2.043090761E-3</v>
      </c>
      <c r="F694">
        <v>7.7722148899999999</v>
      </c>
      <c r="G694">
        <v>-1.0215454100000001</v>
      </c>
      <c r="H694">
        <v>1.5077356099999999</v>
      </c>
      <c r="I694">
        <v>0.90067774060000005</v>
      </c>
    </row>
    <row r="695" spans="1:9" x14ac:dyDescent="0.25">
      <c r="A695">
        <v>13.88</v>
      </c>
      <c r="B695">
        <v>0.17453289029999999</v>
      </c>
      <c r="C695">
        <v>0</v>
      </c>
      <c r="D695">
        <v>0.16150972250000001</v>
      </c>
      <c r="E695">
        <v>1.2793317439999999E-3</v>
      </c>
      <c r="F695">
        <v>6.5115838049999999</v>
      </c>
      <c r="G695">
        <v>-0.68445873260000001</v>
      </c>
      <c r="H695">
        <v>-0.95764875410000005</v>
      </c>
      <c r="I695">
        <v>3.7942538259999998</v>
      </c>
    </row>
    <row r="696" spans="1:9" x14ac:dyDescent="0.25">
      <c r="A696">
        <v>13.9</v>
      </c>
      <c r="B696">
        <v>0.17453289029999999</v>
      </c>
      <c r="C696">
        <v>0</v>
      </c>
      <c r="D696">
        <v>0.16210359329999999</v>
      </c>
      <c r="E696">
        <v>-1.3849735259999999E-3</v>
      </c>
      <c r="F696">
        <v>6.2146482470000004</v>
      </c>
      <c r="G696">
        <v>0.69248676300000001</v>
      </c>
      <c r="H696">
        <v>1.0711096529999999</v>
      </c>
      <c r="I696">
        <v>1.6406024690000001</v>
      </c>
    </row>
    <row r="697" spans="1:9" x14ac:dyDescent="0.25">
      <c r="A697">
        <v>13.92</v>
      </c>
      <c r="B697">
        <v>0.17453289029999999</v>
      </c>
      <c r="C697">
        <v>0</v>
      </c>
      <c r="D697">
        <v>0.15792253610000001</v>
      </c>
      <c r="E697">
        <v>-2.02216208E-4</v>
      </c>
      <c r="F697">
        <v>9.0005025859999996</v>
      </c>
      <c r="G697">
        <v>0.101108104</v>
      </c>
      <c r="H697">
        <v>-0.94443231819999995</v>
      </c>
      <c r="I697">
        <v>-2.1685116290000002</v>
      </c>
    </row>
    <row r="698" spans="1:9" x14ac:dyDescent="0.25">
      <c r="A698">
        <v>13.94</v>
      </c>
      <c r="B698">
        <v>0.17453289029999999</v>
      </c>
      <c r="C698">
        <v>0</v>
      </c>
      <c r="D698">
        <v>0.1538101137</v>
      </c>
      <c r="E698">
        <v>-1.466311514E-3</v>
      </c>
      <c r="F698">
        <v>10.361388209999999</v>
      </c>
      <c r="G698">
        <v>0.89633834359999998</v>
      </c>
      <c r="H698">
        <v>-1.1335818769999999</v>
      </c>
      <c r="I698">
        <v>-4.5892472270000004</v>
      </c>
    </row>
    <row r="699" spans="1:9" x14ac:dyDescent="0.25">
      <c r="A699">
        <v>13.96</v>
      </c>
      <c r="B699">
        <v>0.17453289029999999</v>
      </c>
      <c r="C699">
        <v>0</v>
      </c>
      <c r="D699">
        <v>0.14735245699999999</v>
      </c>
      <c r="E699">
        <v>-1.3218745589999999E-3</v>
      </c>
      <c r="F699">
        <v>13.59021664</v>
      </c>
      <c r="G699">
        <v>0.66093730930000005</v>
      </c>
      <c r="H699">
        <v>4.5861039159999999</v>
      </c>
      <c r="I699">
        <v>-1.8622620110000001</v>
      </c>
    </row>
    <row r="700" spans="1:9" x14ac:dyDescent="0.25">
      <c r="A700">
        <v>13.98</v>
      </c>
      <c r="B700">
        <v>0.17453289029999999</v>
      </c>
      <c r="C700">
        <v>0</v>
      </c>
      <c r="D700">
        <v>0.15313729640000001</v>
      </c>
      <c r="E700">
        <v>-7.9209357499999999E-4</v>
      </c>
      <c r="F700">
        <v>10.697796820000001</v>
      </c>
      <c r="G700">
        <v>0.3960467875</v>
      </c>
      <c r="H700">
        <v>-0.40984776620000002</v>
      </c>
      <c r="I700">
        <v>2.4817616939999998</v>
      </c>
    </row>
    <row r="701" spans="1:9" x14ac:dyDescent="0.25">
      <c r="A701">
        <v>14</v>
      </c>
      <c r="B701">
        <v>0.17453289029999999</v>
      </c>
      <c r="C701">
        <v>0</v>
      </c>
      <c r="D701">
        <v>0.15308851000000001</v>
      </c>
      <c r="E701">
        <v>1.076236367E-4</v>
      </c>
      <c r="F701">
        <v>10.7221899</v>
      </c>
      <c r="G701">
        <v>-5.3811818359999999E-2</v>
      </c>
      <c r="H701">
        <v>-1.1891402010000001</v>
      </c>
      <c r="I701">
        <v>1.5546139480000001</v>
      </c>
    </row>
    <row r="702" spans="1:9" x14ac:dyDescent="0.25">
      <c r="A702">
        <v>14.02</v>
      </c>
      <c r="B702">
        <v>0.17453289029999999</v>
      </c>
      <c r="C702">
        <v>0</v>
      </c>
      <c r="D702">
        <v>0.15738508109999999</v>
      </c>
      <c r="E702">
        <v>5.5652335290000002E-3</v>
      </c>
      <c r="F702">
        <v>8.5739049909999991</v>
      </c>
      <c r="G702">
        <v>-2.9603130819999999</v>
      </c>
      <c r="H702">
        <v>1.7131524090000001</v>
      </c>
      <c r="I702">
        <v>1.1665544510000001</v>
      </c>
    </row>
    <row r="703" spans="1:9" x14ac:dyDescent="0.25">
      <c r="A703">
        <v>14.04</v>
      </c>
      <c r="B703">
        <v>0.17453289029999999</v>
      </c>
      <c r="C703">
        <v>0</v>
      </c>
      <c r="D703">
        <v>0.15754446389999999</v>
      </c>
      <c r="E703">
        <v>2.3970529439999999E-3</v>
      </c>
      <c r="F703">
        <v>8.494213104</v>
      </c>
      <c r="G703">
        <v>-1.0991506579999999</v>
      </c>
      <c r="H703">
        <v>2.7098059650000001</v>
      </c>
      <c r="I703">
        <v>7.2194972039999996</v>
      </c>
    </row>
    <row r="704" spans="1:9" x14ac:dyDescent="0.25">
      <c r="A704">
        <v>14.06</v>
      </c>
      <c r="B704">
        <v>0.17453289029999999</v>
      </c>
      <c r="C704">
        <v>0</v>
      </c>
      <c r="D704">
        <v>0.15320976080000001</v>
      </c>
      <c r="E704">
        <v>-7.8549236059999999E-4</v>
      </c>
      <c r="F704">
        <v>10.66156483</v>
      </c>
      <c r="G704">
        <v>0.39274618030000003</v>
      </c>
      <c r="H704">
        <v>1.219861627</v>
      </c>
      <c r="I704">
        <v>6.3740448949999999</v>
      </c>
    </row>
    <row r="705" spans="1:9" x14ac:dyDescent="0.25">
      <c r="A705">
        <v>14.08</v>
      </c>
      <c r="B705">
        <v>0.17453289029999999</v>
      </c>
      <c r="C705">
        <v>0</v>
      </c>
      <c r="D705">
        <v>0.15387998520000001</v>
      </c>
      <c r="E705">
        <v>8.3006173370000005E-4</v>
      </c>
      <c r="F705">
        <v>10.32645226</v>
      </c>
      <c r="G705">
        <v>-0.33058971170000001</v>
      </c>
      <c r="H705">
        <v>1.646835923</v>
      </c>
      <c r="I705">
        <v>2.6095929149999999</v>
      </c>
    </row>
    <row r="706" spans="1:9" x14ac:dyDescent="0.25">
      <c r="A706">
        <v>14.1</v>
      </c>
      <c r="B706">
        <v>0.17453289029999999</v>
      </c>
      <c r="C706">
        <v>0</v>
      </c>
      <c r="D706">
        <v>0.15124233070000001</v>
      </c>
      <c r="E706">
        <v>2.567060292E-3</v>
      </c>
      <c r="F706">
        <v>11.40611649</v>
      </c>
      <c r="G706">
        <v>-1.2835301160000001</v>
      </c>
      <c r="H706">
        <v>0.26454362269999998</v>
      </c>
      <c r="I706">
        <v>4.3123990299999998E-2</v>
      </c>
    </row>
    <row r="707" spans="1:9" x14ac:dyDescent="0.25">
      <c r="A707">
        <v>14.12</v>
      </c>
      <c r="B707">
        <v>0.17453289029999999</v>
      </c>
      <c r="C707">
        <v>0</v>
      </c>
      <c r="D707">
        <v>0.15366914870000001</v>
      </c>
      <c r="E707">
        <v>-4.1105598210000003E-4</v>
      </c>
      <c r="F707">
        <v>10.66922379</v>
      </c>
      <c r="G707">
        <v>0.50674009320000002</v>
      </c>
      <c r="H707">
        <v>-1.1552319529999999</v>
      </c>
      <c r="I707">
        <v>-0.97433197500000002</v>
      </c>
    </row>
    <row r="708" spans="1:9" x14ac:dyDescent="0.25">
      <c r="A708">
        <v>14.14</v>
      </c>
      <c r="B708">
        <v>0.17453289029999999</v>
      </c>
      <c r="C708">
        <v>0</v>
      </c>
      <c r="D708">
        <v>0.15430811050000001</v>
      </c>
      <c r="E708">
        <v>-4.7093406320000003E-3</v>
      </c>
      <c r="F708">
        <v>10.11238956</v>
      </c>
      <c r="G708">
        <v>2.3485608099999999</v>
      </c>
      <c r="H708">
        <v>-0.21895748379999999</v>
      </c>
      <c r="I708">
        <v>-1.182089567</v>
      </c>
    </row>
    <row r="709" spans="1:9" x14ac:dyDescent="0.25">
      <c r="A709">
        <v>14.16</v>
      </c>
      <c r="B709">
        <v>0.17453289029999999</v>
      </c>
      <c r="C709">
        <v>0</v>
      </c>
      <c r="D709">
        <v>0.15045115349999999</v>
      </c>
      <c r="E709">
        <v>-1.5046969060000001E-3</v>
      </c>
      <c r="F709">
        <v>11.70920563</v>
      </c>
      <c r="G709">
        <v>0.54733455180000001</v>
      </c>
      <c r="H709">
        <v>0.76040101049999997</v>
      </c>
      <c r="I709">
        <v>-1.339409947</v>
      </c>
    </row>
    <row r="710" spans="1:9" x14ac:dyDescent="0.25">
      <c r="A710">
        <v>14.18</v>
      </c>
      <c r="B710">
        <v>0.17453289029999999</v>
      </c>
      <c r="C710">
        <v>0</v>
      </c>
      <c r="D710">
        <v>0.15296986700000001</v>
      </c>
      <c r="E710">
        <v>-2.2792294620000001E-3</v>
      </c>
      <c r="F710">
        <v>10.573371890000001</v>
      </c>
      <c r="G710">
        <v>1.139614701</v>
      </c>
      <c r="H710">
        <v>0.77699369190000001</v>
      </c>
      <c r="I710">
        <v>2.3563754559999999</v>
      </c>
    </row>
    <row r="711" spans="1:9" x14ac:dyDescent="0.25">
      <c r="A711">
        <v>14.2</v>
      </c>
      <c r="B711">
        <v>0.17453289029999999</v>
      </c>
      <c r="C711">
        <v>0</v>
      </c>
      <c r="D711">
        <v>0.1508069336</v>
      </c>
      <c r="E711">
        <v>1.9890889530000001E-3</v>
      </c>
      <c r="F711">
        <v>11.86297798</v>
      </c>
      <c r="G711">
        <v>6.9152563809999998E-2</v>
      </c>
      <c r="H711">
        <v>3.3744778630000001</v>
      </c>
      <c r="I711">
        <v>-1.256466031</v>
      </c>
    </row>
    <row r="712" spans="1:9" x14ac:dyDescent="0.25">
      <c r="A712">
        <v>14.22</v>
      </c>
      <c r="B712">
        <v>0.17453289029999999</v>
      </c>
      <c r="C712">
        <v>0</v>
      </c>
      <c r="D712">
        <v>0.1550769508</v>
      </c>
      <c r="E712">
        <v>-1.444019377E-3</v>
      </c>
      <c r="F712">
        <v>9.7279701230000004</v>
      </c>
      <c r="G712">
        <v>1.0003261569999999</v>
      </c>
      <c r="H712">
        <v>1.329478741</v>
      </c>
      <c r="I712">
        <v>3.938452244</v>
      </c>
    </row>
    <row r="713" spans="1:9" x14ac:dyDescent="0.25">
      <c r="A713">
        <v>14.24</v>
      </c>
      <c r="B713">
        <v>0.17453289029999999</v>
      </c>
      <c r="C713">
        <v>0</v>
      </c>
      <c r="D713">
        <v>0.1582557708</v>
      </c>
      <c r="E713">
        <v>1.8897578119999999E-3</v>
      </c>
      <c r="F713">
        <v>7.7941493990000001</v>
      </c>
      <c r="G713">
        <v>-1.2378506659999999</v>
      </c>
      <c r="H713">
        <v>0.81137466430000005</v>
      </c>
      <c r="I713">
        <v>3.4808008670000001</v>
      </c>
    </row>
    <row r="714" spans="1:9" x14ac:dyDescent="0.25">
      <c r="A714">
        <v>14.26</v>
      </c>
      <c r="B714">
        <v>0.17453289029999999</v>
      </c>
      <c r="C714">
        <v>0</v>
      </c>
      <c r="D714">
        <v>0.1559314728</v>
      </c>
      <c r="E714">
        <v>2.9905512929999998E-3</v>
      </c>
      <c r="F714">
        <v>9.3535184860000005</v>
      </c>
      <c r="G714">
        <v>-1.4952756169999999</v>
      </c>
      <c r="H714">
        <v>1.8545452360000001</v>
      </c>
      <c r="I714">
        <v>0.4723393917</v>
      </c>
    </row>
    <row r="715" spans="1:9" x14ac:dyDescent="0.25">
      <c r="A715">
        <v>14.28</v>
      </c>
      <c r="B715">
        <v>0.17453289029999999</v>
      </c>
      <c r="C715">
        <v>0</v>
      </c>
      <c r="D715">
        <v>0.15620109439999999</v>
      </c>
      <c r="E715">
        <v>1.763083041E-3</v>
      </c>
      <c r="F715">
        <v>9.1318187710000007</v>
      </c>
      <c r="G715">
        <v>-0.97168612480000005</v>
      </c>
      <c r="H715">
        <v>3.927038193</v>
      </c>
      <c r="I715">
        <v>4.8740873340000004</v>
      </c>
    </row>
    <row r="716" spans="1:9" x14ac:dyDescent="0.25">
      <c r="A716">
        <v>14.3</v>
      </c>
      <c r="B716">
        <v>0.17453289029999999</v>
      </c>
      <c r="C716">
        <v>0</v>
      </c>
      <c r="D716">
        <v>0.15123344959999999</v>
      </c>
      <c r="E716">
        <v>-1.699849963E-4</v>
      </c>
      <c r="F716">
        <v>11.64972019</v>
      </c>
      <c r="G716">
        <v>8.0578029159999991E-3</v>
      </c>
      <c r="H716">
        <v>1.718203068</v>
      </c>
      <c r="I716">
        <v>-0.25586488839999999</v>
      </c>
    </row>
    <row r="717" spans="1:9" x14ac:dyDescent="0.25">
      <c r="A717">
        <v>14.32</v>
      </c>
      <c r="B717">
        <v>0.17453289029999999</v>
      </c>
      <c r="C717">
        <v>0</v>
      </c>
      <c r="D717">
        <v>0.15245154499999999</v>
      </c>
      <c r="E717">
        <v>-1.8526539209999999E-3</v>
      </c>
      <c r="F717">
        <v>11.040672300000001</v>
      </c>
      <c r="G717">
        <v>0.92632699009999997</v>
      </c>
      <c r="H717">
        <v>5.1931153979999999E-2</v>
      </c>
      <c r="I717">
        <v>-0.75019365549999995</v>
      </c>
    </row>
    <row r="718" spans="1:9" x14ac:dyDescent="0.25">
      <c r="A718">
        <v>14.34</v>
      </c>
      <c r="B718">
        <v>0.17453289029999999</v>
      </c>
      <c r="C718">
        <v>0</v>
      </c>
      <c r="D718">
        <v>0.14925217630000001</v>
      </c>
      <c r="E718">
        <v>1.4473125339999999E-3</v>
      </c>
      <c r="F718">
        <v>12.64035702</v>
      </c>
      <c r="G718">
        <v>-0.72365629669999998</v>
      </c>
      <c r="H718">
        <v>3.5190677639999999</v>
      </c>
      <c r="I718">
        <v>6.6312370300000003</v>
      </c>
    </row>
    <row r="719" spans="1:9" x14ac:dyDescent="0.25">
      <c r="A719">
        <v>14.36</v>
      </c>
      <c r="B719">
        <v>0.17453289029999999</v>
      </c>
      <c r="C719">
        <v>0</v>
      </c>
      <c r="D719">
        <v>0.15319290760000001</v>
      </c>
      <c r="E719" s="1">
        <v>8.9801847929999994E-5</v>
      </c>
      <c r="F719">
        <v>10.55747223</v>
      </c>
      <c r="G719">
        <v>-4.4900923969999999E-2</v>
      </c>
      <c r="H719">
        <v>0.84719330069999998</v>
      </c>
      <c r="I719">
        <v>0.97621703150000005</v>
      </c>
    </row>
    <row r="720" spans="1:9" x14ac:dyDescent="0.25">
      <c r="A720">
        <v>14.38</v>
      </c>
      <c r="B720">
        <v>0.17453289029999999</v>
      </c>
      <c r="C720">
        <v>0</v>
      </c>
      <c r="D720">
        <v>0.15720538789999999</v>
      </c>
      <c r="E720">
        <v>-3.1048804519999998E-4</v>
      </c>
      <c r="F720">
        <v>8.1526193619999994</v>
      </c>
      <c r="G720">
        <v>0.1552440226</v>
      </c>
      <c r="H720">
        <v>1.5633336309999999</v>
      </c>
      <c r="I720">
        <v>-2.910829782</v>
      </c>
    </row>
    <row r="721" spans="1:9" x14ac:dyDescent="0.25">
      <c r="A721">
        <v>14.4</v>
      </c>
      <c r="B721">
        <v>0.17453289029999999</v>
      </c>
      <c r="C721">
        <v>0</v>
      </c>
      <c r="D721">
        <v>0.15780836340000001</v>
      </c>
      <c r="E721">
        <v>-2.2399798039999998E-3</v>
      </c>
      <c r="F721">
        <v>8.3622636799999999</v>
      </c>
      <c r="G721">
        <v>1.1199898720000001</v>
      </c>
      <c r="H721">
        <v>1.102983356</v>
      </c>
      <c r="I721">
        <v>-3.9067659379999999</v>
      </c>
    </row>
    <row r="722" spans="1:9" x14ac:dyDescent="0.25">
      <c r="A722">
        <v>14.42</v>
      </c>
      <c r="B722">
        <v>0.17453289029999999</v>
      </c>
      <c r="C722">
        <v>0</v>
      </c>
      <c r="D722">
        <v>0.15614189210000001</v>
      </c>
      <c r="E722">
        <v>3.6793947219999998E-4</v>
      </c>
      <c r="F722">
        <v>9.1954994200000009</v>
      </c>
      <c r="G722">
        <v>5.0958245989999998E-2</v>
      </c>
      <c r="H722">
        <v>0.95865625139999999</v>
      </c>
      <c r="I722">
        <v>2.0713539120000002</v>
      </c>
    </row>
    <row r="723" spans="1:9" x14ac:dyDescent="0.25">
      <c r="A723">
        <v>14.44</v>
      </c>
      <c r="B723">
        <v>0.17453289029999999</v>
      </c>
      <c r="C723">
        <v>0</v>
      </c>
      <c r="D723">
        <v>0.15400350090000001</v>
      </c>
      <c r="E723">
        <v>-2.4277642370000001E-3</v>
      </c>
      <c r="F723">
        <v>9.995810509</v>
      </c>
      <c r="G723">
        <v>1.2138820889999999</v>
      </c>
      <c r="H723">
        <v>-0.18371699750000001</v>
      </c>
      <c r="I723">
        <v>1.285577655</v>
      </c>
    </row>
    <row r="724" spans="1:9" x14ac:dyDescent="0.25">
      <c r="A724">
        <v>14.46</v>
      </c>
      <c r="B724">
        <v>0.17453289029999999</v>
      </c>
      <c r="C724">
        <v>0</v>
      </c>
      <c r="D724">
        <v>0.15453717110000001</v>
      </c>
      <c r="E724">
        <v>-7.9110264779999996E-4</v>
      </c>
      <c r="F724">
        <v>10.08667088</v>
      </c>
      <c r="G724">
        <v>0.39555132389999997</v>
      </c>
      <c r="H724">
        <v>1.5521034</v>
      </c>
      <c r="I724">
        <v>0.73394668100000005</v>
      </c>
    </row>
    <row r="725" spans="1:9" x14ac:dyDescent="0.25">
      <c r="A725">
        <v>14.48</v>
      </c>
      <c r="B725">
        <v>0.17453289029999999</v>
      </c>
      <c r="C725">
        <v>0</v>
      </c>
      <c r="D725">
        <v>0.15514668819999999</v>
      </c>
      <c r="E725">
        <v>2.8220936659999999E-3</v>
      </c>
      <c r="F725">
        <v>9.6931009289999999</v>
      </c>
      <c r="G725">
        <v>-1.4110468629999999</v>
      </c>
      <c r="H725">
        <v>-0.30549815299999999</v>
      </c>
      <c r="I725">
        <v>0.15496231620000001</v>
      </c>
    </row>
    <row r="726" spans="1:9" x14ac:dyDescent="0.25">
      <c r="A726">
        <v>14.5</v>
      </c>
      <c r="B726">
        <v>0.17453289029999999</v>
      </c>
      <c r="C726">
        <v>0</v>
      </c>
      <c r="D726">
        <v>0.15321129559999999</v>
      </c>
      <c r="E726">
        <v>3.5432651640000001E-3</v>
      </c>
      <c r="F726">
        <v>10.66079712</v>
      </c>
      <c r="G726">
        <v>-2.1318755149999999</v>
      </c>
      <c r="H726">
        <v>-1.3976182939999999</v>
      </c>
      <c r="I726">
        <v>4.2374029159999997</v>
      </c>
    </row>
    <row r="727" spans="1:9" x14ac:dyDescent="0.25">
      <c r="A727">
        <v>14.52</v>
      </c>
      <c r="B727">
        <v>0.17453289029999999</v>
      </c>
      <c r="C727">
        <v>0</v>
      </c>
      <c r="D727">
        <v>0.15572424230000001</v>
      </c>
      <c r="E727">
        <v>1.738533378E-3</v>
      </c>
      <c r="F727">
        <v>9.4043235779999996</v>
      </c>
      <c r="G727">
        <v>-0.62094998359999998</v>
      </c>
      <c r="H727">
        <v>6.7824214699999996E-2</v>
      </c>
      <c r="I727">
        <v>3.3235712049999999</v>
      </c>
    </row>
    <row r="728" spans="1:9" x14ac:dyDescent="0.25">
      <c r="A728">
        <v>14.54</v>
      </c>
      <c r="B728">
        <v>0.17453289029999999</v>
      </c>
      <c r="C728">
        <v>0</v>
      </c>
      <c r="D728">
        <v>0.153249681</v>
      </c>
      <c r="E728">
        <v>-1.6334131359999999E-3</v>
      </c>
      <c r="F728">
        <v>10.64160442</v>
      </c>
      <c r="G728">
        <v>0.81670653820000005</v>
      </c>
      <c r="H728">
        <v>0.73954170939999997</v>
      </c>
      <c r="I728">
        <v>2.8262877460000002</v>
      </c>
    </row>
    <row r="729" spans="1:9" x14ac:dyDescent="0.25">
      <c r="A729">
        <v>14.56</v>
      </c>
      <c r="B729">
        <v>0.17453289029999999</v>
      </c>
      <c r="C729">
        <v>0</v>
      </c>
      <c r="D729">
        <v>0.15762919189999999</v>
      </c>
      <c r="E729">
        <v>3.2386258239999999E-3</v>
      </c>
      <c r="F729">
        <v>8.4518489839999997</v>
      </c>
      <c r="G729">
        <v>-1.1020488740000001</v>
      </c>
      <c r="H729">
        <v>1.796808481</v>
      </c>
      <c r="I729">
        <v>3.6532514100000002</v>
      </c>
    </row>
    <row r="730" spans="1:9" x14ac:dyDescent="0.25">
      <c r="A730">
        <v>14.58</v>
      </c>
      <c r="B730">
        <v>0.17453289029999999</v>
      </c>
      <c r="C730">
        <v>0</v>
      </c>
      <c r="D730">
        <v>0.15920424459999999</v>
      </c>
      <c r="E730">
        <v>-4.3398886920000001E-4</v>
      </c>
      <c r="F730">
        <v>7.6643228529999998</v>
      </c>
      <c r="G730">
        <v>0.21699443460000001</v>
      </c>
      <c r="H730">
        <v>3.554202557</v>
      </c>
      <c r="I730">
        <v>1.567698359</v>
      </c>
    </row>
    <row r="731" spans="1:9" x14ac:dyDescent="0.25">
      <c r="A731">
        <v>14.6</v>
      </c>
      <c r="B731">
        <v>0.17453289029999999</v>
      </c>
      <c r="C731">
        <v>0</v>
      </c>
      <c r="D731">
        <v>0.15738132599999999</v>
      </c>
      <c r="E731">
        <v>-1.913361251E-3</v>
      </c>
      <c r="F731">
        <v>8.6942615510000003</v>
      </c>
      <c r="G731">
        <v>0.95668065550000003</v>
      </c>
      <c r="H731">
        <v>1.698965192</v>
      </c>
      <c r="I731">
        <v>-0.53580772880000005</v>
      </c>
    </row>
    <row r="732" spans="1:9" x14ac:dyDescent="0.25">
      <c r="A732">
        <v>14.62</v>
      </c>
      <c r="B732">
        <v>0.17453289029999999</v>
      </c>
      <c r="C732">
        <v>0</v>
      </c>
      <c r="D732">
        <v>0.15622793139999999</v>
      </c>
      <c r="E732">
        <v>-1.8670335409999999E-3</v>
      </c>
      <c r="F732">
        <v>9.2190656660000005</v>
      </c>
      <c r="G732">
        <v>0.93351674080000002</v>
      </c>
      <c r="H732">
        <v>1.582633972</v>
      </c>
      <c r="I732">
        <v>-3.3762912749999998</v>
      </c>
    </row>
    <row r="733" spans="1:9" x14ac:dyDescent="0.25">
      <c r="A733">
        <v>14.64</v>
      </c>
      <c r="B733">
        <v>0.17453289029999999</v>
      </c>
      <c r="C733">
        <v>0</v>
      </c>
      <c r="D733">
        <v>0.1518814564</v>
      </c>
      <c r="E733">
        <v>1.426897943E-3</v>
      </c>
      <c r="F733">
        <v>11.32571697</v>
      </c>
      <c r="G733">
        <v>-0.83051252369999995</v>
      </c>
      <c r="H733">
        <v>1.5014516120000001</v>
      </c>
      <c r="I733">
        <v>-0.1076600999</v>
      </c>
    </row>
    <row r="734" spans="1:9" x14ac:dyDescent="0.25">
      <c r="A734">
        <v>14.66</v>
      </c>
      <c r="B734">
        <v>0.17453289029999999</v>
      </c>
      <c r="C734">
        <v>0</v>
      </c>
      <c r="D734">
        <v>0.15171355010000001</v>
      </c>
      <c r="E734">
        <v>1.328922808E-3</v>
      </c>
      <c r="F734">
        <v>11.409669879999999</v>
      </c>
      <c r="G734">
        <v>-0.52395462989999997</v>
      </c>
      <c r="H734">
        <v>0.56600522990000002</v>
      </c>
      <c r="I734">
        <v>0.45719349380000002</v>
      </c>
    </row>
    <row r="735" spans="1:9" x14ac:dyDescent="0.25">
      <c r="A735">
        <v>14.68</v>
      </c>
      <c r="B735">
        <v>0.17453289029999999</v>
      </c>
      <c r="C735">
        <v>0</v>
      </c>
      <c r="D735">
        <v>0.1520371288</v>
      </c>
      <c r="E735">
        <v>-4.9337744709999996E-4</v>
      </c>
      <c r="F735">
        <v>10.93126869</v>
      </c>
      <c r="G735">
        <v>0.24668872359999999</v>
      </c>
      <c r="H735">
        <v>0.82789939639999999</v>
      </c>
      <c r="I735">
        <v>2.4278810019999999</v>
      </c>
    </row>
    <row r="736" spans="1:9" x14ac:dyDescent="0.25">
      <c r="A736">
        <v>14.7</v>
      </c>
      <c r="B736">
        <v>0.17453289029999999</v>
      </c>
      <c r="C736">
        <v>0</v>
      </c>
      <c r="D736">
        <v>0.15709918740000001</v>
      </c>
      <c r="E736">
        <v>1.6693547369999999E-3</v>
      </c>
      <c r="F736">
        <v>8.7168512339999999</v>
      </c>
      <c r="G736">
        <v>-0.91612708570000001</v>
      </c>
      <c r="H736">
        <v>-3.1693475250000001</v>
      </c>
      <c r="I736">
        <v>5.3649306299999999</v>
      </c>
    </row>
    <row r="737" spans="1:9" x14ac:dyDescent="0.25">
      <c r="A737">
        <v>14.72</v>
      </c>
      <c r="B737">
        <v>0.17453289029999999</v>
      </c>
      <c r="C737">
        <v>0</v>
      </c>
      <c r="D737">
        <v>0.1589739919</v>
      </c>
      <c r="E737">
        <v>2.4444833399999998E-3</v>
      </c>
      <c r="F737">
        <v>7.7794494629999997</v>
      </c>
      <c r="G737">
        <v>-1.22224164</v>
      </c>
      <c r="H737">
        <v>-0.34190133210000001</v>
      </c>
      <c r="I737">
        <v>5.1319236760000004</v>
      </c>
    </row>
    <row r="738" spans="1:9" x14ac:dyDescent="0.25">
      <c r="A738">
        <v>14.74</v>
      </c>
      <c r="B738">
        <v>0.17453289029999999</v>
      </c>
      <c r="C738">
        <v>0</v>
      </c>
      <c r="D738">
        <v>0.16164588930000001</v>
      </c>
      <c r="E738">
        <v>2.1015182140000001E-3</v>
      </c>
      <c r="F738">
        <v>6.2418503760000004</v>
      </c>
      <c r="G738">
        <v>-0.91818344590000001</v>
      </c>
      <c r="H738">
        <v>1.868032694</v>
      </c>
      <c r="I738">
        <v>5.9641332629999999</v>
      </c>
    </row>
    <row r="739" spans="1:9" x14ac:dyDescent="0.25">
      <c r="A739">
        <v>14.76</v>
      </c>
      <c r="B739">
        <v>0.17453289029999999</v>
      </c>
      <c r="C739">
        <v>0</v>
      </c>
      <c r="D739">
        <v>0.16168546680000001</v>
      </c>
      <c r="E739">
        <v>3.7633627649999999E-4</v>
      </c>
      <c r="F739">
        <v>6.5168514249999996</v>
      </c>
      <c r="G739">
        <v>-0.18816813830000001</v>
      </c>
      <c r="H739">
        <v>2.6997737879999999</v>
      </c>
      <c r="I739">
        <v>5.1573848719999997</v>
      </c>
    </row>
    <row r="740" spans="1:9" x14ac:dyDescent="0.25">
      <c r="A740">
        <v>14.78</v>
      </c>
      <c r="B740">
        <v>0.17453289029999999</v>
      </c>
      <c r="C740">
        <v>0</v>
      </c>
      <c r="D740">
        <v>0.15676862</v>
      </c>
      <c r="E740">
        <v>2.2375658150000002E-3</v>
      </c>
      <c r="F740">
        <v>8.8977365489999993</v>
      </c>
      <c r="G740">
        <v>-1.3907588719999999</v>
      </c>
      <c r="H740">
        <v>1.2015649079999999</v>
      </c>
      <c r="I740">
        <v>4.6365194320000001</v>
      </c>
    </row>
    <row r="741" spans="1:9" x14ac:dyDescent="0.25">
      <c r="A741">
        <v>14.8</v>
      </c>
      <c r="B741">
        <v>0.17453289029999999</v>
      </c>
      <c r="C741">
        <v>0</v>
      </c>
      <c r="D741">
        <v>0.15308877830000001</v>
      </c>
      <c r="E741">
        <v>4.7417730090000001E-4</v>
      </c>
      <c r="F741">
        <v>10.722056390000001</v>
      </c>
      <c r="G741">
        <v>-0.2370886505</v>
      </c>
      <c r="H741">
        <v>0.98173159359999995</v>
      </c>
      <c r="I741">
        <v>-1.5117503400000001</v>
      </c>
    </row>
    <row r="742" spans="1:9" x14ac:dyDescent="0.25">
      <c r="A742">
        <v>14.82</v>
      </c>
      <c r="B742">
        <v>0.17453289029999999</v>
      </c>
      <c r="C742">
        <v>0</v>
      </c>
      <c r="D742">
        <v>0.1535814106</v>
      </c>
      <c r="E742">
        <v>-1.7536878589999999E-3</v>
      </c>
      <c r="F742">
        <v>10.282218930000001</v>
      </c>
      <c r="G742">
        <v>0.87684392929999999</v>
      </c>
      <c r="H742">
        <v>-1.6333941219999999</v>
      </c>
      <c r="I742">
        <v>-4.7649536130000003</v>
      </c>
    </row>
    <row r="743" spans="1:9" x14ac:dyDescent="0.25">
      <c r="A743">
        <v>14.84</v>
      </c>
      <c r="B743">
        <v>0.17453289029999999</v>
      </c>
      <c r="C743">
        <v>0</v>
      </c>
      <c r="D743">
        <v>0.1559414268</v>
      </c>
      <c r="E743">
        <v>-4.1427388790000004E-3</v>
      </c>
      <c r="F743">
        <v>9.2974081040000005</v>
      </c>
      <c r="G743">
        <v>2.07136941</v>
      </c>
      <c r="H743">
        <v>-2.3864715099999998</v>
      </c>
      <c r="I743">
        <v>-4.8635234829999998</v>
      </c>
    </row>
    <row r="744" spans="1:9" x14ac:dyDescent="0.25">
      <c r="A744">
        <v>14.86</v>
      </c>
      <c r="B744">
        <v>0.17453289029999999</v>
      </c>
      <c r="C744">
        <v>0</v>
      </c>
      <c r="D744">
        <v>0.15651419759999999</v>
      </c>
      <c r="E744">
        <v>-1.8426254390000001E-3</v>
      </c>
      <c r="F744">
        <v>9.0093460079999996</v>
      </c>
      <c r="G744">
        <v>0.92131268980000003</v>
      </c>
      <c r="H744">
        <v>0.98414140939999994</v>
      </c>
      <c r="I744">
        <v>-1.1521373989999999</v>
      </c>
    </row>
    <row r="745" spans="1:9" x14ac:dyDescent="0.25">
      <c r="A745">
        <v>14.88</v>
      </c>
      <c r="B745">
        <v>0.17453289029999999</v>
      </c>
      <c r="C745">
        <v>0</v>
      </c>
      <c r="D745">
        <v>0.15614709260000001</v>
      </c>
      <c r="E745">
        <v>2.9904469849999999E-3</v>
      </c>
      <c r="F745">
        <v>9.1928987499999995</v>
      </c>
      <c r="G745">
        <v>-1.4952235220000001</v>
      </c>
      <c r="H745">
        <v>0.30731913449999998</v>
      </c>
      <c r="I745">
        <v>0.31592309470000002</v>
      </c>
    </row>
    <row r="746" spans="1:9" x14ac:dyDescent="0.25">
      <c r="A746">
        <v>14.9</v>
      </c>
      <c r="B746">
        <v>0.17453289029999999</v>
      </c>
      <c r="C746">
        <v>0</v>
      </c>
      <c r="D746">
        <v>0.15962249040000001</v>
      </c>
      <c r="E746">
        <v>4.460640252E-3</v>
      </c>
      <c r="F746">
        <v>7.4552001949999998</v>
      </c>
      <c r="G746">
        <v>-2.2303202149999999</v>
      </c>
      <c r="H746">
        <v>0.96930402520000003</v>
      </c>
      <c r="I746">
        <v>1.911854744</v>
      </c>
    </row>
    <row r="747" spans="1:9" x14ac:dyDescent="0.25">
      <c r="A747">
        <v>14.92</v>
      </c>
      <c r="B747">
        <v>0.17453289029999999</v>
      </c>
      <c r="C747">
        <v>0</v>
      </c>
      <c r="D747">
        <v>0.16024407739999999</v>
      </c>
      <c r="E747">
        <v>3.0955150719999998E-3</v>
      </c>
      <c r="F747">
        <v>7.1370377539999996</v>
      </c>
      <c r="G747">
        <v>-1.489479065</v>
      </c>
      <c r="H747">
        <v>1.341519117</v>
      </c>
      <c r="I747">
        <v>2.4717383380000002</v>
      </c>
    </row>
    <row r="748" spans="1:9" x14ac:dyDescent="0.25">
      <c r="A748">
        <v>14.94</v>
      </c>
      <c r="B748">
        <v>0.17453289029999999</v>
      </c>
      <c r="C748">
        <v>0</v>
      </c>
      <c r="D748">
        <v>0.16167771819999999</v>
      </c>
      <c r="E748">
        <v>8.6528807880000003E-4</v>
      </c>
      <c r="F748">
        <v>6.4275860790000001</v>
      </c>
      <c r="G748">
        <v>-0.51464509960000004</v>
      </c>
      <c r="H748">
        <v>2.6626567840000002</v>
      </c>
      <c r="I748">
        <v>1.4003553390000001</v>
      </c>
    </row>
    <row r="749" spans="1:9" x14ac:dyDescent="0.25">
      <c r="A749">
        <v>14.96</v>
      </c>
      <c r="B749">
        <v>0.17453289029999999</v>
      </c>
      <c r="C749">
        <v>0</v>
      </c>
      <c r="D749">
        <v>0.1593993306</v>
      </c>
      <c r="E749">
        <v>1.9649639730000001E-3</v>
      </c>
      <c r="F749">
        <v>7.6260643010000004</v>
      </c>
      <c r="G749">
        <v>-0.98248195650000003</v>
      </c>
      <c r="H749">
        <v>2.0007390979999999</v>
      </c>
      <c r="I749">
        <v>3.5013408660000001</v>
      </c>
    </row>
    <row r="750" spans="1:9" x14ac:dyDescent="0.25">
      <c r="A750">
        <v>14.98</v>
      </c>
      <c r="B750">
        <v>0.17453289029999999</v>
      </c>
      <c r="C750">
        <v>0</v>
      </c>
      <c r="D750">
        <v>0.1558178365</v>
      </c>
      <c r="E750">
        <v>1.8724799160000001E-4</v>
      </c>
      <c r="F750">
        <v>9.6376018519999995</v>
      </c>
      <c r="G750">
        <v>1.6719102860000001E-2</v>
      </c>
      <c r="H750">
        <v>-0.40779766439999998</v>
      </c>
      <c r="I750">
        <v>5.0884385109999997</v>
      </c>
    </row>
    <row r="751" spans="1:9" x14ac:dyDescent="0.25">
      <c r="A751">
        <v>15</v>
      </c>
      <c r="B751">
        <v>0.17453289029999999</v>
      </c>
      <c r="C751">
        <v>0</v>
      </c>
      <c r="D751">
        <v>0.15388002989999999</v>
      </c>
      <c r="E751">
        <v>-1.45983696E-3</v>
      </c>
      <c r="F751">
        <v>10.32643032</v>
      </c>
      <c r="G751">
        <v>0.7891469002</v>
      </c>
      <c r="H751">
        <v>-0.16565527020000001</v>
      </c>
      <c r="I751">
        <v>3.8499777320000002</v>
      </c>
    </row>
    <row r="752" spans="1:9" x14ac:dyDescent="0.25">
      <c r="A752">
        <v>15.02</v>
      </c>
      <c r="B752">
        <v>0.17453289029999999</v>
      </c>
      <c r="C752">
        <v>0</v>
      </c>
      <c r="D752">
        <v>0.15362457930000001</v>
      </c>
      <c r="E752">
        <v>-1.169867814E-3</v>
      </c>
      <c r="F752">
        <v>10.712996479999999</v>
      </c>
      <c r="G752">
        <v>0.58493387699999999</v>
      </c>
      <c r="H752">
        <v>9.5385359600000004E-3</v>
      </c>
      <c r="I752">
        <v>-0.1186566278</v>
      </c>
    </row>
    <row r="753" spans="1:9" x14ac:dyDescent="0.25">
      <c r="A753">
        <v>15.04</v>
      </c>
      <c r="B753">
        <v>0.17453289029999999</v>
      </c>
      <c r="C753">
        <v>0</v>
      </c>
      <c r="D753">
        <v>0.15655405820000001</v>
      </c>
      <c r="E753">
        <v>-1.026414335E-3</v>
      </c>
      <c r="F753">
        <v>8.9893493650000007</v>
      </c>
      <c r="G753">
        <v>0.51320719719999996</v>
      </c>
      <c r="H753">
        <v>-0.1386827081</v>
      </c>
      <c r="I753">
        <v>-4.0993061070000003</v>
      </c>
    </row>
    <row r="754" spans="1:9" x14ac:dyDescent="0.25">
      <c r="A754">
        <v>15.06</v>
      </c>
      <c r="B754">
        <v>0.17453289029999999</v>
      </c>
      <c r="C754">
        <v>0</v>
      </c>
      <c r="D754">
        <v>0.15431827309999999</v>
      </c>
      <c r="E754">
        <v>-1.204527915E-3</v>
      </c>
      <c r="F754">
        <v>10.10730839</v>
      </c>
      <c r="G754">
        <v>0.84548068050000003</v>
      </c>
      <c r="H754">
        <v>0.52137541769999995</v>
      </c>
      <c r="I754">
        <v>-2.9560840129999999</v>
      </c>
    </row>
    <row r="755" spans="1:9" x14ac:dyDescent="0.25">
      <c r="A755">
        <v>15.08</v>
      </c>
      <c r="B755">
        <v>0.17453289029999999</v>
      </c>
      <c r="C755">
        <v>0</v>
      </c>
      <c r="D755">
        <v>0.16003784539999999</v>
      </c>
      <c r="E755">
        <v>-3.7478134040000001E-3</v>
      </c>
      <c r="F755">
        <v>7.247522354</v>
      </c>
      <c r="G755">
        <v>1.873906732</v>
      </c>
      <c r="H755">
        <v>3.0781257150000001</v>
      </c>
      <c r="I755">
        <v>0.52900433540000003</v>
      </c>
    </row>
    <row r="756" spans="1:9" x14ac:dyDescent="0.25">
      <c r="A756">
        <v>15.1</v>
      </c>
      <c r="B756">
        <v>0.17453289029999999</v>
      </c>
      <c r="C756">
        <v>0</v>
      </c>
      <c r="D756">
        <v>0.16230697929999999</v>
      </c>
      <c r="E756">
        <v>9.0058147910000003E-4</v>
      </c>
      <c r="F756">
        <v>6.1129555699999996</v>
      </c>
      <c r="G756">
        <v>-0.21213665600000001</v>
      </c>
      <c r="H756">
        <v>3.0387597080000002</v>
      </c>
      <c r="I756">
        <v>1.122045994</v>
      </c>
    </row>
    <row r="757" spans="1:9" x14ac:dyDescent="0.25">
      <c r="A757">
        <v>15.12</v>
      </c>
      <c r="B757">
        <v>0.17453289029999999</v>
      </c>
      <c r="C757">
        <v>0</v>
      </c>
      <c r="D757">
        <v>0.1561081409</v>
      </c>
      <c r="E757">
        <v>4.6894028779999996E-3</v>
      </c>
      <c r="F757">
        <v>9.5969142909999992</v>
      </c>
      <c r="G757">
        <v>-2.344701529</v>
      </c>
      <c r="H757">
        <v>1.1639044279999999</v>
      </c>
      <c r="I757">
        <v>-0.4439962804</v>
      </c>
    </row>
    <row r="758" spans="1:9" x14ac:dyDescent="0.25">
      <c r="A758">
        <v>15.14</v>
      </c>
      <c r="B758">
        <v>0.17453289029999999</v>
      </c>
      <c r="C758">
        <v>0</v>
      </c>
      <c r="D758">
        <v>0.15850044790000001</v>
      </c>
      <c r="E758">
        <v>4.2567923670000004E-3</v>
      </c>
      <c r="F758">
        <v>7.7758355139999997</v>
      </c>
      <c r="G758">
        <v>-2.1283962729999999</v>
      </c>
      <c r="H758">
        <v>1.573619127</v>
      </c>
      <c r="I758">
        <v>2.8297939300000001</v>
      </c>
    </row>
    <row r="759" spans="1:9" x14ac:dyDescent="0.25">
      <c r="A759">
        <v>15.16</v>
      </c>
      <c r="B759">
        <v>0.17453289029999999</v>
      </c>
      <c r="C759">
        <v>0</v>
      </c>
      <c r="D759">
        <v>0.1552683413</v>
      </c>
      <c r="E759">
        <v>2.0200982689999999E-3</v>
      </c>
      <c r="F759">
        <v>9.6322746279999993</v>
      </c>
      <c r="G759">
        <v>-1.010049105</v>
      </c>
      <c r="H759">
        <v>1.0159087179999999</v>
      </c>
      <c r="I759">
        <v>5.9975843429999998</v>
      </c>
    </row>
    <row r="760" spans="1:9" x14ac:dyDescent="0.25">
      <c r="A760">
        <v>15.18</v>
      </c>
      <c r="B760">
        <v>0.17453289029999999</v>
      </c>
      <c r="C760">
        <v>0</v>
      </c>
      <c r="D760">
        <v>0.15701161320000001</v>
      </c>
      <c r="E760">
        <v>-2.3739263420000001E-3</v>
      </c>
      <c r="F760">
        <v>8.9452266690000002</v>
      </c>
      <c r="G760">
        <v>1.118049026</v>
      </c>
      <c r="H760">
        <v>0.4084661007</v>
      </c>
      <c r="I760">
        <v>2.9441618919999999</v>
      </c>
    </row>
    <row r="761" spans="1:9" x14ac:dyDescent="0.25">
      <c r="A761">
        <v>15.2</v>
      </c>
      <c r="B761">
        <v>0.17453289029999999</v>
      </c>
      <c r="C761">
        <v>0</v>
      </c>
      <c r="D761">
        <v>0.1513428688</v>
      </c>
      <c r="E761" s="1">
        <v>-9.3616545199999993E-5</v>
      </c>
      <c r="F761">
        <v>11.672243119999999</v>
      </c>
      <c r="G761">
        <v>4.6808272599999999E-2</v>
      </c>
      <c r="H761">
        <v>-1.8262275459999999</v>
      </c>
      <c r="I761">
        <v>0.96658158299999997</v>
      </c>
    </row>
    <row r="762" spans="1:9" x14ac:dyDescent="0.25">
      <c r="A762">
        <v>15.22</v>
      </c>
      <c r="B762">
        <v>0.17453289029999999</v>
      </c>
      <c r="C762">
        <v>0</v>
      </c>
      <c r="D762">
        <v>0.15569093819999999</v>
      </c>
      <c r="E762">
        <v>2.2875517610000001E-4</v>
      </c>
      <c r="F762">
        <v>9.7497854230000005</v>
      </c>
      <c r="G762">
        <v>6.5170228479999995E-2</v>
      </c>
      <c r="H762">
        <v>-4.5543346409999996</v>
      </c>
      <c r="I762">
        <v>-2.2769956589999998</v>
      </c>
    </row>
    <row r="763" spans="1:9" x14ac:dyDescent="0.25">
      <c r="A763">
        <v>15.24</v>
      </c>
      <c r="B763">
        <v>0.17453289029999999</v>
      </c>
      <c r="C763">
        <v>0</v>
      </c>
      <c r="D763">
        <v>0.15295971929999999</v>
      </c>
      <c r="E763">
        <v>-2.5924071669999999E-3</v>
      </c>
      <c r="F763">
        <v>10.591000559999999</v>
      </c>
      <c r="G763">
        <v>1.3624466660000001</v>
      </c>
      <c r="H763">
        <v>-0.41375374790000002</v>
      </c>
      <c r="I763">
        <v>-0.55190759899999997</v>
      </c>
    </row>
    <row r="764" spans="1:9" x14ac:dyDescent="0.25">
      <c r="A764">
        <v>15.26</v>
      </c>
      <c r="B764">
        <v>0.17453289029999999</v>
      </c>
      <c r="C764">
        <v>0</v>
      </c>
      <c r="D764">
        <v>0.15863013270000001</v>
      </c>
      <c r="E764">
        <v>-3.0573382969999998E-3</v>
      </c>
      <c r="F764">
        <v>7.9513788219999997</v>
      </c>
      <c r="G764">
        <v>1.7856285569999999</v>
      </c>
      <c r="H764">
        <v>0.99612593650000003</v>
      </c>
      <c r="I764">
        <v>-1.2574104070000001</v>
      </c>
    </row>
    <row r="765" spans="1:9" x14ac:dyDescent="0.25">
      <c r="A765">
        <v>15.28</v>
      </c>
      <c r="B765">
        <v>0.17453289029999999</v>
      </c>
      <c r="C765">
        <v>0</v>
      </c>
      <c r="D765">
        <v>0.1618807018</v>
      </c>
      <c r="E765">
        <v>1.209028065E-3</v>
      </c>
      <c r="F765">
        <v>5.9280471800000001</v>
      </c>
      <c r="G765">
        <v>-0.60451400280000001</v>
      </c>
      <c r="H765">
        <v>2.244967699</v>
      </c>
      <c r="I765">
        <v>-2.837081194</v>
      </c>
    </row>
    <row r="766" spans="1:9" x14ac:dyDescent="0.25">
      <c r="A766">
        <v>15.3</v>
      </c>
      <c r="B766">
        <v>0.17453289029999999</v>
      </c>
      <c r="C766">
        <v>0</v>
      </c>
      <c r="D766">
        <v>0.16324684019999999</v>
      </c>
      <c r="E766">
        <v>4.116900265E-3</v>
      </c>
      <c r="F766">
        <v>5.8994069099999997</v>
      </c>
      <c r="G766">
        <v>-2.0584502219999998</v>
      </c>
      <c r="H766">
        <v>5.2879834179999996</v>
      </c>
      <c r="I766">
        <v>4.4168696399999998</v>
      </c>
    </row>
    <row r="767" spans="1:9" x14ac:dyDescent="0.25">
      <c r="A767">
        <v>15.32</v>
      </c>
      <c r="B767">
        <v>0.17453289029999999</v>
      </c>
      <c r="C767">
        <v>0</v>
      </c>
      <c r="D767">
        <v>0.1617893577</v>
      </c>
      <c r="E767">
        <v>4.2420998220000002E-3</v>
      </c>
      <c r="F767">
        <v>6.3717660900000004</v>
      </c>
      <c r="G767">
        <v>-2.1210498809999998</v>
      </c>
      <c r="H767">
        <v>-0.93976122139999996</v>
      </c>
      <c r="I767">
        <v>-1.0079548359999999</v>
      </c>
    </row>
    <row r="768" spans="1:9" x14ac:dyDescent="0.25">
      <c r="A768">
        <v>15.34</v>
      </c>
      <c r="B768">
        <v>0.17453289029999999</v>
      </c>
      <c r="C768">
        <v>0</v>
      </c>
      <c r="D768">
        <v>0.15456122159999999</v>
      </c>
      <c r="E768">
        <v>1.20293349E-3</v>
      </c>
      <c r="F768">
        <v>10.183393479999999</v>
      </c>
      <c r="G768">
        <v>-0.6014667749</v>
      </c>
      <c r="H768">
        <v>2.1679346559999999</v>
      </c>
      <c r="I768">
        <v>1.995027661</v>
      </c>
    </row>
    <row r="769" spans="1:9" x14ac:dyDescent="0.25">
      <c r="A769">
        <v>15.36</v>
      </c>
      <c r="B769">
        <v>0.17453289029999999</v>
      </c>
      <c r="C769">
        <v>0</v>
      </c>
      <c r="D769">
        <v>0.1547752023</v>
      </c>
      <c r="E769">
        <v>-1.7715990540000001E-4</v>
      </c>
      <c r="F769">
        <v>9.8788442609999993</v>
      </c>
      <c r="G769">
        <v>0.14191493390000001</v>
      </c>
      <c r="H769">
        <v>1.2203514579999999</v>
      </c>
      <c r="I769">
        <v>3.2263877390000002</v>
      </c>
    </row>
    <row r="770" spans="1:9" x14ac:dyDescent="0.25">
      <c r="A770">
        <v>15.38</v>
      </c>
      <c r="B770">
        <v>0.17453289029999999</v>
      </c>
      <c r="C770">
        <v>0</v>
      </c>
      <c r="D770">
        <v>0.1525114477</v>
      </c>
      <c r="E770">
        <v>5.2433460949999995E-4</v>
      </c>
      <c r="F770">
        <v>11.01072121</v>
      </c>
      <c r="G770">
        <v>-0.2621673048</v>
      </c>
      <c r="H770">
        <v>0.23887544869999999</v>
      </c>
      <c r="I770">
        <v>1.2771427630000001</v>
      </c>
    </row>
    <row r="771" spans="1:9" x14ac:dyDescent="0.25">
      <c r="A771">
        <v>15.4</v>
      </c>
      <c r="B771">
        <v>0.17453289029999999</v>
      </c>
      <c r="C771">
        <v>0</v>
      </c>
      <c r="D771">
        <v>0.15778949859999999</v>
      </c>
      <c r="E771">
        <v>2.4928823110000001E-3</v>
      </c>
      <c r="F771">
        <v>8.3716955179999992</v>
      </c>
      <c r="G771">
        <v>-1.2464411259999999</v>
      </c>
      <c r="H771">
        <v>-0.18866336349999999</v>
      </c>
      <c r="I771">
        <v>-0.31115096809999998</v>
      </c>
    </row>
    <row r="772" spans="1:9" x14ac:dyDescent="0.25">
      <c r="A772">
        <v>15.42</v>
      </c>
      <c r="B772">
        <v>0.17453289029999999</v>
      </c>
      <c r="C772">
        <v>0</v>
      </c>
      <c r="D772">
        <v>0.15852403640000001</v>
      </c>
      <c r="E772">
        <v>1.432538033E-3</v>
      </c>
      <c r="F772">
        <v>8.0044269559999996</v>
      </c>
      <c r="G772">
        <v>-0.71626901629999995</v>
      </c>
      <c r="H772">
        <v>-3.0999863150000002</v>
      </c>
      <c r="I772">
        <v>-2.0346777440000001</v>
      </c>
    </row>
    <row r="773" spans="1:9" x14ac:dyDescent="0.25">
      <c r="A773">
        <v>15.44</v>
      </c>
      <c r="B773">
        <v>0.17453289029999999</v>
      </c>
      <c r="C773">
        <v>0</v>
      </c>
      <c r="D773">
        <v>0.16192218659999999</v>
      </c>
      <c r="E773">
        <v>6.716996431E-4</v>
      </c>
      <c r="F773">
        <v>6.3053517340000003</v>
      </c>
      <c r="G773">
        <v>-0.35350397230000002</v>
      </c>
      <c r="H773">
        <v>1.3271629810000001</v>
      </c>
      <c r="I773">
        <v>2.615028434E-2</v>
      </c>
    </row>
    <row r="774" spans="1:9" x14ac:dyDescent="0.25">
      <c r="A774">
        <v>15.46</v>
      </c>
      <c r="B774">
        <v>0.17453289029999999</v>
      </c>
      <c r="C774">
        <v>0</v>
      </c>
      <c r="D774">
        <v>0.15841287370000001</v>
      </c>
      <c r="E774">
        <v>-1.1016801000000001E-3</v>
      </c>
      <c r="F774">
        <v>8.0600080490000003</v>
      </c>
      <c r="G774">
        <v>0.5508400202</v>
      </c>
      <c r="H774">
        <v>0.48526012899999998</v>
      </c>
      <c r="I774">
        <v>1.687067986</v>
      </c>
    </row>
    <row r="775" spans="1:9" x14ac:dyDescent="0.25">
      <c r="A775">
        <v>15.48</v>
      </c>
      <c r="B775">
        <v>0.17453289029999999</v>
      </c>
      <c r="C775">
        <v>0</v>
      </c>
      <c r="D775">
        <v>0.15885007379999999</v>
      </c>
      <c r="E775">
        <v>1.237690449E-3</v>
      </c>
      <c r="F775">
        <v>7.841408253</v>
      </c>
      <c r="G775">
        <v>-0.6188452244</v>
      </c>
      <c r="H775">
        <v>-0.57145917420000003</v>
      </c>
      <c r="I775">
        <v>1.7112537619999999</v>
      </c>
    </row>
    <row r="776" spans="1:9" x14ac:dyDescent="0.25">
      <c r="A776">
        <v>15.5</v>
      </c>
      <c r="B776">
        <v>0.17453289029999999</v>
      </c>
      <c r="C776">
        <v>0</v>
      </c>
      <c r="D776">
        <v>0.15509283539999999</v>
      </c>
      <c r="E776">
        <v>3.1677708030000001E-3</v>
      </c>
      <c r="F776">
        <v>9.6655864719999993</v>
      </c>
      <c r="G776">
        <v>-1.488056064</v>
      </c>
      <c r="H776">
        <v>-1.079042673</v>
      </c>
      <c r="I776">
        <v>2.2361137869999999</v>
      </c>
    </row>
    <row r="777" spans="1:9" x14ac:dyDescent="0.25">
      <c r="A777">
        <v>15.52</v>
      </c>
      <c r="B777">
        <v>0.17453289029999999</v>
      </c>
      <c r="C777">
        <v>0</v>
      </c>
      <c r="D777">
        <v>0.15476015209999999</v>
      </c>
      <c r="E777">
        <v>1.7097517849999999E-3</v>
      </c>
      <c r="F777">
        <v>10.023288730000001</v>
      </c>
      <c r="G777">
        <v>-0.68450343609999997</v>
      </c>
      <c r="H777">
        <v>-2.5821294780000001</v>
      </c>
      <c r="I777">
        <v>1.581747413</v>
      </c>
    </row>
    <row r="778" spans="1:9" x14ac:dyDescent="0.25">
      <c r="A778">
        <v>15.54</v>
      </c>
      <c r="B778">
        <v>0.17453289029999999</v>
      </c>
      <c r="C778">
        <v>0</v>
      </c>
      <c r="D778">
        <v>0.15629568699999999</v>
      </c>
      <c r="E778">
        <v>-8.6238235239999999E-4</v>
      </c>
      <c r="F778">
        <v>9.1186017990000003</v>
      </c>
      <c r="G778">
        <v>0.56209039689999996</v>
      </c>
      <c r="H778">
        <v>-0.78176981209999996</v>
      </c>
      <c r="I778">
        <v>-0.65533316139999997</v>
      </c>
    </row>
    <row r="779" spans="1:9" x14ac:dyDescent="0.25">
      <c r="A779">
        <v>15.56</v>
      </c>
      <c r="B779">
        <v>0.17453289029999999</v>
      </c>
      <c r="C779">
        <v>0</v>
      </c>
      <c r="D779">
        <v>0.15462434289999999</v>
      </c>
      <c r="E779">
        <v>-2.5318115949999999E-3</v>
      </c>
      <c r="F779">
        <v>9.9542732239999996</v>
      </c>
      <c r="G779">
        <v>1.0286234620000001</v>
      </c>
      <c r="H779">
        <v>0.20614147190000001</v>
      </c>
      <c r="I779">
        <v>0.8065339923</v>
      </c>
    </row>
    <row r="780" spans="1:9" x14ac:dyDescent="0.25">
      <c r="A780">
        <v>15.58</v>
      </c>
      <c r="B780">
        <v>0.17453289029999999</v>
      </c>
      <c r="C780">
        <v>0</v>
      </c>
      <c r="D780">
        <v>0.15758249160000001</v>
      </c>
      <c r="E780" s="1">
        <v>2.038478851E-5</v>
      </c>
      <c r="F780">
        <v>8.4751996989999991</v>
      </c>
      <c r="G780">
        <v>-5.5450946090000001E-2</v>
      </c>
      <c r="H780">
        <v>-0.60816842319999997</v>
      </c>
      <c r="I780">
        <v>0.25812304019999999</v>
      </c>
    </row>
    <row r="781" spans="1:9" x14ac:dyDescent="0.25">
      <c r="A781">
        <v>15.6</v>
      </c>
      <c r="B781">
        <v>0.17453289029999999</v>
      </c>
      <c r="C781">
        <v>0</v>
      </c>
      <c r="D781">
        <v>0.15830799940000001</v>
      </c>
      <c r="E781">
        <v>1.7567798500000001E-3</v>
      </c>
      <c r="F781">
        <v>8.045524597</v>
      </c>
      <c r="G781">
        <v>-0.87838995460000002</v>
      </c>
      <c r="H781">
        <v>2.0137593749999998</v>
      </c>
      <c r="I781">
        <v>2.8356947899999998</v>
      </c>
    </row>
    <row r="782" spans="1:9" x14ac:dyDescent="0.25">
      <c r="A782">
        <v>15.62</v>
      </c>
      <c r="B782">
        <v>0.17453289029999999</v>
      </c>
      <c r="C782">
        <v>0</v>
      </c>
      <c r="D782">
        <v>0.16149918739999999</v>
      </c>
      <c r="E782">
        <v>-1.8256381150000001E-3</v>
      </c>
      <c r="F782">
        <v>6.5115838049999999</v>
      </c>
      <c r="G782">
        <v>0.89751553539999995</v>
      </c>
      <c r="H782">
        <v>2.377044916</v>
      </c>
      <c r="I782">
        <v>3.091181755</v>
      </c>
    </row>
    <row r="783" spans="1:9" x14ac:dyDescent="0.25">
      <c r="A783">
        <v>15.64</v>
      </c>
      <c r="B783">
        <v>0.17453289029999999</v>
      </c>
      <c r="C783">
        <v>0</v>
      </c>
      <c r="D783">
        <v>0.1613023281</v>
      </c>
      <c r="E783">
        <v>-1.605145633E-3</v>
      </c>
      <c r="F783">
        <v>6.6253690719999998</v>
      </c>
      <c r="G783">
        <v>0.80257284640000004</v>
      </c>
      <c r="H783">
        <v>4.9704422949999998</v>
      </c>
      <c r="I783">
        <v>0.86431521180000004</v>
      </c>
    </row>
    <row r="784" spans="1:9" x14ac:dyDescent="0.25">
      <c r="A784">
        <v>15.66</v>
      </c>
      <c r="B784">
        <v>0.17453289029999999</v>
      </c>
      <c r="C784">
        <v>0</v>
      </c>
      <c r="D784">
        <v>0.16220119599999999</v>
      </c>
      <c r="E784">
        <v>-6.6160410640000002E-4</v>
      </c>
      <c r="F784">
        <v>6.6542625429999998</v>
      </c>
      <c r="G784">
        <v>0.3308020532</v>
      </c>
      <c r="H784">
        <v>0.50319707390000001</v>
      </c>
      <c r="I784">
        <v>2.522233725</v>
      </c>
    </row>
    <row r="785" spans="1:9" x14ac:dyDescent="0.25">
      <c r="A785">
        <v>15.68</v>
      </c>
      <c r="B785">
        <v>0.17453289029999999</v>
      </c>
      <c r="C785">
        <v>0</v>
      </c>
      <c r="D785">
        <v>0.1557617486</v>
      </c>
      <c r="E785">
        <v>-7.1803480390000005E-4</v>
      </c>
      <c r="F785">
        <v>9.3855705260000004</v>
      </c>
      <c r="G785">
        <v>0.33606961369999999</v>
      </c>
      <c r="H785">
        <v>-0.1110461801</v>
      </c>
      <c r="I785">
        <v>1.9945361610000001</v>
      </c>
    </row>
    <row r="786" spans="1:9" x14ac:dyDescent="0.25">
      <c r="A786">
        <v>15.7</v>
      </c>
      <c r="B786">
        <v>0.17453289029999999</v>
      </c>
      <c r="C786">
        <v>0</v>
      </c>
      <c r="D786">
        <v>0.15044385190000001</v>
      </c>
      <c r="E786">
        <v>9.8279863600000007E-4</v>
      </c>
      <c r="F786">
        <v>12.04451942</v>
      </c>
      <c r="G786">
        <v>-0.49139931799999997</v>
      </c>
      <c r="H786">
        <v>-2.2186398509999998</v>
      </c>
      <c r="I786">
        <v>1.8495602609999999</v>
      </c>
    </row>
    <row r="787" spans="1:9" x14ac:dyDescent="0.25">
      <c r="A787">
        <v>15.72</v>
      </c>
      <c r="B787">
        <v>0.17453289029999999</v>
      </c>
      <c r="C787">
        <v>0</v>
      </c>
      <c r="D787">
        <v>0.14739209410000001</v>
      </c>
      <c r="E787">
        <v>1.772254705E-3</v>
      </c>
      <c r="F787">
        <v>13.68828106</v>
      </c>
      <c r="G787">
        <v>-0.97987735269999998</v>
      </c>
      <c r="H787">
        <v>-3.4774980549999999</v>
      </c>
      <c r="I787">
        <v>2.9341490270000001</v>
      </c>
    </row>
    <row r="788" spans="1:9" x14ac:dyDescent="0.25">
      <c r="A788">
        <v>15.74</v>
      </c>
      <c r="B788">
        <v>0.17453289029999999</v>
      </c>
      <c r="C788">
        <v>0</v>
      </c>
      <c r="D788">
        <v>0.14831504230000001</v>
      </c>
      <c r="E788">
        <v>2.5567784910000002E-3</v>
      </c>
      <c r="F788">
        <v>13.10892391</v>
      </c>
      <c r="G788">
        <v>-1.278389215</v>
      </c>
      <c r="H788">
        <v>-2.939534187</v>
      </c>
      <c r="I788">
        <v>2.1310455799999999</v>
      </c>
    </row>
    <row r="789" spans="1:9" x14ac:dyDescent="0.25">
      <c r="A789">
        <v>15.76</v>
      </c>
      <c r="B789">
        <v>0.17453289029999999</v>
      </c>
      <c r="C789">
        <v>0</v>
      </c>
      <c r="D789">
        <v>0.1569933295</v>
      </c>
      <c r="E789">
        <v>2.198405564E-3</v>
      </c>
      <c r="F789">
        <v>8.7697801589999997</v>
      </c>
      <c r="G789">
        <v>-1.0992027520000001</v>
      </c>
      <c r="H789">
        <v>-0.19268457589999999</v>
      </c>
      <c r="I789">
        <v>2.971405029</v>
      </c>
    </row>
    <row r="790" spans="1:9" x14ac:dyDescent="0.25">
      <c r="A790">
        <v>15.78</v>
      </c>
      <c r="B790">
        <v>0.17453289029999999</v>
      </c>
      <c r="C790">
        <v>0</v>
      </c>
      <c r="D790">
        <v>0.1654860973</v>
      </c>
      <c r="E790">
        <v>2.4602785710000001E-3</v>
      </c>
      <c r="F790">
        <v>4.5233964919999998</v>
      </c>
      <c r="G790">
        <v>-1.230139256</v>
      </c>
      <c r="H790">
        <v>2.6501605509999999</v>
      </c>
      <c r="I790">
        <v>-2.0150005819999999</v>
      </c>
    </row>
    <row r="791" spans="1:9" x14ac:dyDescent="0.25">
      <c r="A791">
        <v>15.8</v>
      </c>
      <c r="B791">
        <v>0.17453289029999999</v>
      </c>
      <c r="C791">
        <v>0</v>
      </c>
      <c r="D791">
        <v>0.1740913838</v>
      </c>
      <c r="E791">
        <v>1.9217357039999999E-3</v>
      </c>
      <c r="F791">
        <v>0.2241581678</v>
      </c>
      <c r="G791">
        <v>-0.96086788180000005</v>
      </c>
      <c r="H791">
        <v>4.8255429269999999</v>
      </c>
      <c r="I791">
        <v>-0.43796706200000002</v>
      </c>
    </row>
    <row r="792" spans="1:9" x14ac:dyDescent="0.25">
      <c r="A792">
        <v>15.82</v>
      </c>
      <c r="B792">
        <v>0.17453289029999999</v>
      </c>
      <c r="C792">
        <v>0</v>
      </c>
      <c r="D792">
        <v>0.17013576629999999</v>
      </c>
      <c r="E792">
        <v>1.4778748149999999E-3</v>
      </c>
      <c r="F792">
        <v>2.4576931000000002</v>
      </c>
      <c r="G792">
        <v>-0.73893737790000003</v>
      </c>
      <c r="H792">
        <v>4.1084117889999998</v>
      </c>
      <c r="I792">
        <v>-2.8841164109999999</v>
      </c>
    </row>
    <row r="793" spans="1:9" x14ac:dyDescent="0.25">
      <c r="A793">
        <v>15.84</v>
      </c>
      <c r="B793">
        <v>0.17453289029999999</v>
      </c>
      <c r="C793">
        <v>0</v>
      </c>
      <c r="D793">
        <v>0.16130852700000001</v>
      </c>
      <c r="E793">
        <v>7.722228765E-4</v>
      </c>
      <c r="F793">
        <v>6.6121816640000004</v>
      </c>
      <c r="G793">
        <v>-0.47515705229999999</v>
      </c>
      <c r="H793">
        <v>4.544077873</v>
      </c>
      <c r="I793">
        <v>-1.7130377290000001</v>
      </c>
    </row>
    <row r="794" spans="1:9" x14ac:dyDescent="0.25">
      <c r="A794">
        <v>15.86</v>
      </c>
      <c r="B794">
        <v>0.17453289029999999</v>
      </c>
      <c r="C794">
        <v>0</v>
      </c>
      <c r="D794">
        <v>0.15040257570000001</v>
      </c>
      <c r="E794">
        <v>-2.8672069309999999E-4</v>
      </c>
      <c r="F794">
        <v>12.06515694</v>
      </c>
      <c r="G794">
        <v>0.14336034659999999</v>
      </c>
      <c r="H794">
        <v>1.855445266</v>
      </c>
      <c r="I794">
        <v>-2.44516468</v>
      </c>
    </row>
    <row r="795" spans="1:9" x14ac:dyDescent="0.25">
      <c r="A795">
        <v>15.88</v>
      </c>
      <c r="B795">
        <v>0.17453289029999999</v>
      </c>
      <c r="C795">
        <v>0</v>
      </c>
      <c r="D795">
        <v>0.14426340160000001</v>
      </c>
      <c r="E795">
        <v>-6.9357454779999999E-4</v>
      </c>
      <c r="F795">
        <v>15.134744639999999</v>
      </c>
      <c r="G795">
        <v>0.34678727390000003</v>
      </c>
      <c r="H795">
        <v>0.2807006836</v>
      </c>
      <c r="I795">
        <v>-0.5937922001</v>
      </c>
    </row>
    <row r="796" spans="1:9" x14ac:dyDescent="0.25">
      <c r="A796">
        <v>15.9</v>
      </c>
      <c r="B796">
        <v>0.17453289029999999</v>
      </c>
      <c r="C796">
        <v>0</v>
      </c>
      <c r="D796">
        <v>0.14679038520000001</v>
      </c>
      <c r="E796">
        <v>8.9537352320000001E-4</v>
      </c>
      <c r="F796">
        <v>13.87125206</v>
      </c>
      <c r="G796">
        <v>-0.44768676159999998</v>
      </c>
      <c r="H796">
        <v>-4.6697306630000002</v>
      </c>
      <c r="I796">
        <v>-2.48844552</v>
      </c>
    </row>
    <row r="797" spans="1:9" x14ac:dyDescent="0.25">
      <c r="A797">
        <v>15.92</v>
      </c>
      <c r="B797">
        <v>0.17453289029999999</v>
      </c>
      <c r="C797">
        <v>0</v>
      </c>
      <c r="D797">
        <v>0.1543748677</v>
      </c>
      <c r="E797">
        <v>1.120395958E-3</v>
      </c>
      <c r="F797">
        <v>10.07901096</v>
      </c>
      <c r="G797">
        <v>-0.71708488459999997</v>
      </c>
      <c r="H797">
        <v>-1.170297146</v>
      </c>
      <c r="I797">
        <v>0.70094192030000002</v>
      </c>
    </row>
    <row r="798" spans="1:9" x14ac:dyDescent="0.25">
      <c r="A798">
        <v>15.94</v>
      </c>
      <c r="B798">
        <v>0.17453289029999999</v>
      </c>
      <c r="C798">
        <v>0</v>
      </c>
      <c r="D798">
        <v>0.1637414247</v>
      </c>
      <c r="E798">
        <v>4.8574730750000003E-3</v>
      </c>
      <c r="F798">
        <v>5.3957328799999997</v>
      </c>
      <c r="G798">
        <v>-2.428736448</v>
      </c>
      <c r="H798">
        <v>-1.2658554319999999</v>
      </c>
      <c r="I798">
        <v>1.1451618670000001</v>
      </c>
    </row>
    <row r="799" spans="1:9" x14ac:dyDescent="0.25">
      <c r="A799">
        <v>15.96</v>
      </c>
      <c r="B799">
        <v>0.17453289029999999</v>
      </c>
      <c r="C799">
        <v>0</v>
      </c>
      <c r="D799">
        <v>0.1669329256</v>
      </c>
      <c r="E799">
        <v>3.8488283750000001E-3</v>
      </c>
      <c r="F799">
        <v>3.7329940800000001</v>
      </c>
      <c r="G799">
        <v>-1.924414158</v>
      </c>
      <c r="H799">
        <v>1.942327023</v>
      </c>
      <c r="I799">
        <v>-1.136389852</v>
      </c>
    </row>
    <row r="800" spans="1:9" x14ac:dyDescent="0.25">
      <c r="A800">
        <v>15.98</v>
      </c>
      <c r="B800">
        <v>0.17453289029999999</v>
      </c>
      <c r="C800">
        <v>0</v>
      </c>
      <c r="D800">
        <v>0.1652896106</v>
      </c>
      <c r="E800">
        <v>8.3597749470000005E-4</v>
      </c>
      <c r="F800">
        <v>4.8764944080000001</v>
      </c>
      <c r="G800">
        <v>-0.41798874740000003</v>
      </c>
      <c r="H800">
        <v>3.510577917</v>
      </c>
      <c r="I800">
        <v>1.6516015529999999</v>
      </c>
    </row>
    <row r="801" spans="1:9" x14ac:dyDescent="0.25">
      <c r="A801">
        <v>16</v>
      </c>
      <c r="B801">
        <v>0.17453289029999999</v>
      </c>
      <c r="C801">
        <v>0</v>
      </c>
      <c r="D801">
        <v>0.1616142988</v>
      </c>
      <c r="E801">
        <v>-1.6953721640000001E-3</v>
      </c>
      <c r="F801">
        <v>6.4592957499999999</v>
      </c>
      <c r="G801">
        <v>0.84950029849999997</v>
      </c>
      <c r="H801">
        <v>5.0190153119999996</v>
      </c>
      <c r="I801">
        <v>3.8876268860000001</v>
      </c>
    </row>
    <row r="802" spans="1:9" x14ac:dyDescent="0.25">
      <c r="A802">
        <v>16.02</v>
      </c>
      <c r="B802">
        <v>0.17453289029999999</v>
      </c>
      <c r="C802">
        <v>0</v>
      </c>
      <c r="D802">
        <v>0.1570480168</v>
      </c>
      <c r="E802">
        <v>-4.3288618330000002E-4</v>
      </c>
      <c r="F802">
        <v>8.7424364089999997</v>
      </c>
      <c r="G802">
        <v>9.4026327130000004E-2</v>
      </c>
      <c r="H802">
        <v>0.88432329890000005</v>
      </c>
      <c r="I802">
        <v>1.760723829</v>
      </c>
    </row>
    <row r="803" spans="1:9" x14ac:dyDescent="0.25">
      <c r="A803">
        <v>16.04</v>
      </c>
      <c r="B803">
        <v>0.17453289029999999</v>
      </c>
      <c r="C803">
        <v>0</v>
      </c>
      <c r="D803">
        <v>0.1567748189</v>
      </c>
      <c r="E803">
        <v>9.5089524980000002E-4</v>
      </c>
      <c r="F803">
        <v>8.8790359500000005</v>
      </c>
      <c r="G803">
        <v>-0.42086467150000001</v>
      </c>
      <c r="H803">
        <v>-5.2146077159999997</v>
      </c>
      <c r="I803">
        <v>0.15620203320000001</v>
      </c>
    </row>
    <row r="804" spans="1:9" x14ac:dyDescent="0.25">
      <c r="A804">
        <v>16.059999999999999</v>
      </c>
      <c r="B804">
        <v>0.17453289029999999</v>
      </c>
      <c r="C804">
        <v>0</v>
      </c>
      <c r="D804">
        <v>0.15415680409999999</v>
      </c>
      <c r="E804">
        <v>1.8772259349999999E-3</v>
      </c>
      <c r="F804">
        <v>10.188043589999999</v>
      </c>
      <c r="G804">
        <v>-0.9386129379</v>
      </c>
      <c r="H804">
        <v>-1.350055695</v>
      </c>
      <c r="I804">
        <v>-1.049387455</v>
      </c>
    </row>
    <row r="805" spans="1:9" x14ac:dyDescent="0.25">
      <c r="A805">
        <v>16.079999999999998</v>
      </c>
      <c r="B805">
        <v>0.17453289029999999</v>
      </c>
      <c r="C805">
        <v>0</v>
      </c>
      <c r="D805">
        <v>0.15389768779999999</v>
      </c>
      <c r="E805">
        <v>-7.1994215250000004E-4</v>
      </c>
      <c r="F805">
        <v>10.3176012</v>
      </c>
      <c r="G805">
        <v>0.35997107630000003</v>
      </c>
      <c r="H805">
        <v>-1.9894312620000001</v>
      </c>
      <c r="I805">
        <v>-2.3050937650000001</v>
      </c>
    </row>
    <row r="806" spans="1:9" x14ac:dyDescent="0.25">
      <c r="A806">
        <v>16.100000000000001</v>
      </c>
      <c r="B806">
        <v>0.17453289029999999</v>
      </c>
      <c r="C806">
        <v>0</v>
      </c>
      <c r="D806">
        <v>0.15610840919999999</v>
      </c>
      <c r="E806">
        <v>-2.5667473670000001E-3</v>
      </c>
      <c r="F806">
        <v>9.0197029109999995</v>
      </c>
      <c r="G806">
        <v>1.283373713</v>
      </c>
      <c r="H806">
        <v>3.1490006450000001</v>
      </c>
      <c r="I806">
        <v>-1.2562202220000001</v>
      </c>
    </row>
    <row r="807" spans="1:9" x14ac:dyDescent="0.25">
      <c r="A807">
        <v>16.12</v>
      </c>
      <c r="B807">
        <v>0.17453289029999999</v>
      </c>
      <c r="C807">
        <v>0</v>
      </c>
      <c r="D807">
        <v>0.1588937342</v>
      </c>
      <c r="E807">
        <v>-9.6174329520000001E-4</v>
      </c>
      <c r="F807">
        <v>7.8195781709999999</v>
      </c>
      <c r="G807">
        <v>0.48087164760000001</v>
      </c>
      <c r="H807">
        <v>3.8405332570000001</v>
      </c>
      <c r="I807">
        <v>3.617746592</v>
      </c>
    </row>
    <row r="808" spans="1:9" x14ac:dyDescent="0.25">
      <c r="A808">
        <v>16.14</v>
      </c>
      <c r="B808">
        <v>0.17453289029999999</v>
      </c>
      <c r="C808">
        <v>0</v>
      </c>
      <c r="D808">
        <v>0.1644235849</v>
      </c>
      <c r="E808">
        <v>2.4983957410000001E-3</v>
      </c>
      <c r="F808">
        <v>5.0546526910000003</v>
      </c>
      <c r="G808">
        <v>-1.249197841</v>
      </c>
      <c r="H808">
        <v>3.3882133959999998</v>
      </c>
      <c r="I808">
        <v>4.8893523219999997</v>
      </c>
    </row>
    <row r="809" spans="1:9" x14ac:dyDescent="0.25">
      <c r="A809">
        <v>16.16</v>
      </c>
      <c r="B809">
        <v>0.17453289029999999</v>
      </c>
      <c r="C809">
        <v>0</v>
      </c>
      <c r="D809">
        <v>0.16562297940000001</v>
      </c>
      <c r="E809">
        <v>4.4073387979999996E-3</v>
      </c>
      <c r="F809">
        <v>4.5072584149999999</v>
      </c>
      <c r="G809">
        <v>-2.5212876799999999</v>
      </c>
      <c r="H809">
        <v>2.5497083659999999</v>
      </c>
      <c r="I809">
        <v>4.9647464750000001</v>
      </c>
    </row>
    <row r="810" spans="1:9" x14ac:dyDescent="0.25">
      <c r="A810">
        <v>16.18</v>
      </c>
      <c r="B810">
        <v>0.17453289029999999</v>
      </c>
      <c r="C810">
        <v>0</v>
      </c>
      <c r="D810">
        <v>0.16490429640000001</v>
      </c>
      <c r="E810">
        <v>3.4065917129999998E-3</v>
      </c>
      <c r="F810">
        <v>4.8142967219999999</v>
      </c>
      <c r="G810">
        <v>-1.6930587290000001</v>
      </c>
      <c r="H810">
        <v>3.0702300070000001</v>
      </c>
      <c r="I810">
        <v>4.4447669980000004</v>
      </c>
    </row>
    <row r="811" spans="1:9" x14ac:dyDescent="0.25">
      <c r="A811">
        <v>16.2</v>
      </c>
      <c r="B811">
        <v>0.17453289029999999</v>
      </c>
      <c r="C811">
        <v>0</v>
      </c>
      <c r="D811">
        <v>0.15818396209999999</v>
      </c>
      <c r="E811">
        <v>1.4728307720000001E-4</v>
      </c>
      <c r="F811">
        <v>8.6844863889999999</v>
      </c>
      <c r="G811">
        <v>-7.3641538620000002E-2</v>
      </c>
      <c r="H811">
        <v>-0.40967097879999997</v>
      </c>
      <c r="I811">
        <v>2.0577657220000001</v>
      </c>
    </row>
    <row r="812" spans="1:9" x14ac:dyDescent="0.25">
      <c r="A812">
        <v>16.22</v>
      </c>
      <c r="B812">
        <v>0.17453289029999999</v>
      </c>
      <c r="C812">
        <v>0</v>
      </c>
      <c r="D812">
        <v>0.1533528566</v>
      </c>
      <c r="E812">
        <v>-2.2477284070000002E-3</v>
      </c>
      <c r="F812">
        <v>10.84627914</v>
      </c>
      <c r="G812">
        <v>1.1238641739999999</v>
      </c>
      <c r="H812">
        <v>-2.6767194270000001</v>
      </c>
      <c r="I812">
        <v>0.233735621</v>
      </c>
    </row>
    <row r="813" spans="1:9" x14ac:dyDescent="0.25">
      <c r="A813">
        <v>16.239999999999998</v>
      </c>
      <c r="B813">
        <v>0.17453289029999999</v>
      </c>
      <c r="C813">
        <v>0</v>
      </c>
      <c r="D813">
        <v>0.1502437741</v>
      </c>
      <c r="E813">
        <v>-3.0336454510000001E-3</v>
      </c>
      <c r="F813">
        <v>12.144557949999999</v>
      </c>
      <c r="G813">
        <v>1.4406479599999999</v>
      </c>
      <c r="H813">
        <v>-1.333644152</v>
      </c>
      <c r="I813">
        <v>-0.96202969549999995</v>
      </c>
    </row>
    <row r="814" spans="1:9" x14ac:dyDescent="0.25">
      <c r="A814">
        <v>16.260000000000002</v>
      </c>
      <c r="B814">
        <v>0.17453289029999999</v>
      </c>
      <c r="C814">
        <v>0</v>
      </c>
      <c r="D814">
        <v>0.1553109288</v>
      </c>
      <c r="E814">
        <v>-2.4518370629999999E-4</v>
      </c>
      <c r="F814">
        <v>9.6109809879999997</v>
      </c>
      <c r="G814">
        <v>0.1225918531</v>
      </c>
      <c r="H814">
        <v>-2.8078355789999998</v>
      </c>
      <c r="I814">
        <v>-1.2122993470000001</v>
      </c>
    </row>
    <row r="815" spans="1:9" x14ac:dyDescent="0.25">
      <c r="A815">
        <v>16.28</v>
      </c>
      <c r="B815">
        <v>0.17453289029999999</v>
      </c>
      <c r="C815">
        <v>0</v>
      </c>
      <c r="D815">
        <v>0.15897308290000001</v>
      </c>
      <c r="E815">
        <v>1.9208863380000001E-3</v>
      </c>
      <c r="F815">
        <v>7.9022941590000002</v>
      </c>
      <c r="G815">
        <v>-0.96044313910000001</v>
      </c>
      <c r="H815">
        <v>3.476180077</v>
      </c>
      <c r="I815">
        <v>-2.1041650770000002</v>
      </c>
    </row>
    <row r="816" spans="1:9" x14ac:dyDescent="0.25">
      <c r="A816">
        <v>16.3</v>
      </c>
      <c r="B816">
        <v>0.17453289029999999</v>
      </c>
      <c r="C816">
        <v>0</v>
      </c>
      <c r="D816">
        <v>0.1653206944</v>
      </c>
      <c r="E816">
        <v>8.5393339400000002E-4</v>
      </c>
      <c r="F816">
        <v>4.6060981749999996</v>
      </c>
      <c r="G816">
        <v>-0.42696669700000001</v>
      </c>
      <c r="H816">
        <v>2.289270878</v>
      </c>
      <c r="I816">
        <v>0.78775787350000004</v>
      </c>
    </row>
    <row r="817" spans="1:9" x14ac:dyDescent="0.25">
      <c r="A817">
        <v>16.32</v>
      </c>
      <c r="B817">
        <v>0.17453289029999999</v>
      </c>
      <c r="C817">
        <v>0</v>
      </c>
      <c r="D817">
        <v>0.16890025140000001</v>
      </c>
      <c r="E817">
        <v>2.3442283269999998E-3</v>
      </c>
      <c r="F817">
        <v>2.7828068730000002</v>
      </c>
      <c r="G817">
        <v>-1.1721141340000001</v>
      </c>
      <c r="H817">
        <v>4.1183085439999996</v>
      </c>
      <c r="I817">
        <v>2.165072441</v>
      </c>
    </row>
    <row r="818" spans="1:9" x14ac:dyDescent="0.25">
      <c r="A818">
        <v>16.34</v>
      </c>
      <c r="B818">
        <v>0.17453289029999999</v>
      </c>
      <c r="C818">
        <v>0</v>
      </c>
      <c r="D818">
        <v>0.1621847451</v>
      </c>
      <c r="E818">
        <v>4.1571035979999999E-3</v>
      </c>
      <c r="F818">
        <v>6.4530224799999996</v>
      </c>
      <c r="G818">
        <v>-2.1527297500000002</v>
      </c>
      <c r="H818">
        <v>2.3746213909999998</v>
      </c>
      <c r="I818">
        <v>0.92459005120000004</v>
      </c>
    </row>
    <row r="819" spans="1:9" x14ac:dyDescent="0.25">
      <c r="A819">
        <v>16.36</v>
      </c>
      <c r="B819">
        <v>0.17453289029999999</v>
      </c>
      <c r="C819">
        <v>0</v>
      </c>
      <c r="D819">
        <v>0.15384206180000001</v>
      </c>
      <c r="E819">
        <v>4.1032806040000001E-3</v>
      </c>
      <c r="F819">
        <v>10.635659220000001</v>
      </c>
      <c r="G819">
        <v>-1.93713975</v>
      </c>
      <c r="H819">
        <v>2.9572732450000001</v>
      </c>
      <c r="I819">
        <v>3.200212955</v>
      </c>
    </row>
    <row r="820" spans="1:9" x14ac:dyDescent="0.25">
      <c r="A820">
        <v>16.38</v>
      </c>
      <c r="B820">
        <v>0.17453289029999999</v>
      </c>
      <c r="C820">
        <v>0</v>
      </c>
      <c r="D820">
        <v>0.15146122870000001</v>
      </c>
      <c r="E820">
        <v>1.183189452E-3</v>
      </c>
      <c r="F820">
        <v>11.187262540000001</v>
      </c>
      <c r="G820">
        <v>-0.70513415339999996</v>
      </c>
      <c r="H820">
        <v>-1.2907240390000001</v>
      </c>
      <c r="I820">
        <v>6.5628595350000003</v>
      </c>
    </row>
    <row r="821" spans="1:9" x14ac:dyDescent="0.25">
      <c r="A821">
        <v>16.399999999999999</v>
      </c>
      <c r="B821">
        <v>0.17453289029999999</v>
      </c>
      <c r="C821">
        <v>0</v>
      </c>
      <c r="D821">
        <v>0.1529580653</v>
      </c>
      <c r="E821">
        <v>1.180790365E-3</v>
      </c>
      <c r="F821">
        <v>10.655797959999999</v>
      </c>
      <c r="G821">
        <v>-0.59039521220000002</v>
      </c>
      <c r="H821">
        <v>-2.9183917049999999</v>
      </c>
      <c r="I821">
        <v>4.3742732999999996</v>
      </c>
    </row>
    <row r="822" spans="1:9" x14ac:dyDescent="0.25">
      <c r="A822">
        <v>16.420000000000002</v>
      </c>
      <c r="B822">
        <v>0.17453289029999999</v>
      </c>
      <c r="C822">
        <v>0</v>
      </c>
      <c r="D822">
        <v>0.15699346359999999</v>
      </c>
      <c r="E822">
        <v>3.8932636380000002E-3</v>
      </c>
      <c r="F822">
        <v>8.7697134020000007</v>
      </c>
      <c r="G822">
        <v>-2.0943024160000001</v>
      </c>
      <c r="H822">
        <v>-2.8062720300000001</v>
      </c>
      <c r="I822">
        <v>0.64662253859999996</v>
      </c>
    </row>
    <row r="823" spans="1:9" x14ac:dyDescent="0.25">
      <c r="A823">
        <v>16.440000000000001</v>
      </c>
      <c r="B823">
        <v>0.17453289029999999</v>
      </c>
      <c r="C823">
        <v>0</v>
      </c>
      <c r="D823">
        <v>0.16100612280000001</v>
      </c>
      <c r="E823">
        <v>8.6974352600000004E-4</v>
      </c>
      <c r="F823">
        <v>6.417155266</v>
      </c>
      <c r="G823">
        <v>-0.27959048749999998</v>
      </c>
      <c r="H823">
        <v>-2.5719470979999999</v>
      </c>
      <c r="I823">
        <v>-3.8147537709999999</v>
      </c>
    </row>
    <row r="824" spans="1:9" x14ac:dyDescent="0.25">
      <c r="A824">
        <v>16.46</v>
      </c>
      <c r="B824">
        <v>0.17453289029999999</v>
      </c>
      <c r="C824">
        <v>0</v>
      </c>
      <c r="D824">
        <v>0.16264069079999999</v>
      </c>
      <c r="E824">
        <v>-4.2285099630000001E-3</v>
      </c>
      <c r="F824">
        <v>5.9460997579999999</v>
      </c>
      <c r="G824">
        <v>2.2148230080000002</v>
      </c>
      <c r="H824">
        <v>-0.56753432749999999</v>
      </c>
      <c r="I824">
        <v>-2.272315979</v>
      </c>
    </row>
    <row r="825" spans="1:9" x14ac:dyDescent="0.25">
      <c r="A825">
        <v>16.48</v>
      </c>
      <c r="B825">
        <v>0.17453289029999999</v>
      </c>
      <c r="C825">
        <v>0</v>
      </c>
      <c r="D825">
        <v>0.159537226</v>
      </c>
      <c r="E825">
        <v>-3.0333623289999999E-3</v>
      </c>
      <c r="F825">
        <v>7.4793920519999997</v>
      </c>
      <c r="G825">
        <v>1.516681194</v>
      </c>
      <c r="H825">
        <v>4.2232065199999997</v>
      </c>
      <c r="I825">
        <v>-0.16733008620000001</v>
      </c>
    </row>
    <row r="826" spans="1:9" x14ac:dyDescent="0.25">
      <c r="A826">
        <v>16.5</v>
      </c>
      <c r="B826">
        <v>0.17453289029999999</v>
      </c>
      <c r="C826">
        <v>0</v>
      </c>
      <c r="D826">
        <v>0.1593765318</v>
      </c>
      <c r="E826">
        <v>1.847334206E-3</v>
      </c>
      <c r="F826">
        <v>7.5781793589999999</v>
      </c>
      <c r="G826">
        <v>-0.92366707319999997</v>
      </c>
      <c r="H826">
        <v>2.2403843399999999</v>
      </c>
      <c r="I826">
        <v>-2.4106526370000001</v>
      </c>
    </row>
    <row r="827" spans="1:9" x14ac:dyDescent="0.25">
      <c r="A827">
        <v>16.52</v>
      </c>
      <c r="B827">
        <v>0.17453289029999999</v>
      </c>
      <c r="C827">
        <v>0</v>
      </c>
      <c r="D827">
        <v>0.16104489559999999</v>
      </c>
      <c r="E827">
        <v>3.4487023949999998E-3</v>
      </c>
      <c r="F827">
        <v>6.7439975739999998</v>
      </c>
      <c r="G827">
        <v>-1.5681011680000001</v>
      </c>
      <c r="H827">
        <v>2.7455730439999999</v>
      </c>
      <c r="I827">
        <v>-0.37959095840000001</v>
      </c>
    </row>
    <row r="828" spans="1:9" x14ac:dyDescent="0.25">
      <c r="A828">
        <v>16.54</v>
      </c>
      <c r="B828">
        <v>0.17453289029999999</v>
      </c>
      <c r="C828">
        <v>0</v>
      </c>
      <c r="D828">
        <v>0.15860450270000001</v>
      </c>
      <c r="E828">
        <v>7.5571984049999997E-4</v>
      </c>
      <c r="F828">
        <v>7.9641938210000003</v>
      </c>
      <c r="G828">
        <v>-0.37785992029999999</v>
      </c>
      <c r="H828">
        <v>2.0741922860000002</v>
      </c>
      <c r="I828">
        <v>3.317501783</v>
      </c>
    </row>
    <row r="829" spans="1:9" x14ac:dyDescent="0.25">
      <c r="A829">
        <v>16.559999999999999</v>
      </c>
      <c r="B829">
        <v>0.17453289029999999</v>
      </c>
      <c r="C829">
        <v>0</v>
      </c>
      <c r="D829">
        <v>0.15677760539999999</v>
      </c>
      <c r="E829">
        <v>3.1741708520000001E-4</v>
      </c>
      <c r="F829">
        <v>8.8776426320000006</v>
      </c>
      <c r="G829">
        <v>-0.30314549800000001</v>
      </c>
      <c r="H829">
        <v>0.73612314459999995</v>
      </c>
      <c r="I829">
        <v>1.1086974140000001</v>
      </c>
    </row>
    <row r="830" spans="1:9" x14ac:dyDescent="0.25">
      <c r="A830">
        <v>16.579999999999998</v>
      </c>
      <c r="B830">
        <v>0.17453289029999999</v>
      </c>
      <c r="C830">
        <v>0</v>
      </c>
      <c r="D830">
        <v>0.15668283399999999</v>
      </c>
      <c r="E830">
        <v>2.7015283700000002E-3</v>
      </c>
      <c r="F830">
        <v>8.9453611370000008</v>
      </c>
      <c r="G830">
        <v>-1.350764155</v>
      </c>
      <c r="H830">
        <v>-0.42129638790000001</v>
      </c>
      <c r="I830">
        <v>4.7377910610000002</v>
      </c>
    </row>
    <row r="831" spans="1:9" x14ac:dyDescent="0.25">
      <c r="A831">
        <v>16.600000000000001</v>
      </c>
      <c r="B831">
        <v>0.17453289029999999</v>
      </c>
      <c r="C831">
        <v>0</v>
      </c>
      <c r="D831">
        <v>0.1565404534</v>
      </c>
      <c r="E831">
        <v>4.9165859819999998E-3</v>
      </c>
      <c r="F831">
        <v>8.9962186810000002</v>
      </c>
      <c r="G831">
        <v>-2.4582929610000002</v>
      </c>
      <c r="H831">
        <v>-1.1091613769999999</v>
      </c>
      <c r="I831">
        <v>1.5603030920000001</v>
      </c>
    </row>
    <row r="832" spans="1:9" x14ac:dyDescent="0.25">
      <c r="A832">
        <v>16.62</v>
      </c>
      <c r="B832">
        <v>0.17453289029999999</v>
      </c>
      <c r="C832">
        <v>0</v>
      </c>
      <c r="D832">
        <v>0.15538763999999999</v>
      </c>
      <c r="E832">
        <v>1.310892403E-3</v>
      </c>
      <c r="F832">
        <v>9.5726251599999994</v>
      </c>
      <c r="G832">
        <v>-0.65544617179999998</v>
      </c>
      <c r="H832">
        <v>0.133058697</v>
      </c>
      <c r="I832">
        <v>2.869478703</v>
      </c>
    </row>
    <row r="833" spans="1:9" x14ac:dyDescent="0.25">
      <c r="A833">
        <v>16.64</v>
      </c>
      <c r="B833">
        <v>0.17453289029999999</v>
      </c>
      <c r="C833">
        <v>0</v>
      </c>
      <c r="D833">
        <v>0.15598402920000001</v>
      </c>
      <c r="E833">
        <v>-2.8057321910000001E-3</v>
      </c>
      <c r="F833">
        <v>9.1042070390000003</v>
      </c>
      <c r="G833">
        <v>1.4028661250000001</v>
      </c>
      <c r="H833">
        <v>1.23008585</v>
      </c>
      <c r="I833">
        <v>0.71877270940000004</v>
      </c>
    </row>
    <row r="834" spans="1:9" x14ac:dyDescent="0.25">
      <c r="A834">
        <v>16.66</v>
      </c>
      <c r="B834">
        <v>0.17453289029999999</v>
      </c>
      <c r="C834">
        <v>0</v>
      </c>
      <c r="D834">
        <v>0.15717482569999999</v>
      </c>
      <c r="E834" s="1">
        <v>-8.3334743980000001E-5</v>
      </c>
      <c r="F834">
        <v>8.7310371399999998</v>
      </c>
      <c r="G834">
        <v>4.166737199E-2</v>
      </c>
      <c r="H834">
        <v>1.2883203029999999</v>
      </c>
      <c r="I834">
        <v>-4.115575925E-2</v>
      </c>
    </row>
    <row r="835" spans="1:9" x14ac:dyDescent="0.25">
      <c r="A835">
        <v>16.68</v>
      </c>
      <c r="B835">
        <v>0.17453289029999999</v>
      </c>
      <c r="C835">
        <v>0</v>
      </c>
      <c r="D835">
        <v>0.1606495976</v>
      </c>
      <c r="E835">
        <v>8.2805007700000001E-4</v>
      </c>
      <c r="F835">
        <v>6.9416465760000001</v>
      </c>
      <c r="G835">
        <v>-0.4140250385</v>
      </c>
      <c r="H835">
        <v>2.5132162569999998</v>
      </c>
      <c r="I835">
        <v>0.18521574139999999</v>
      </c>
    </row>
    <row r="836" spans="1:9" x14ac:dyDescent="0.25">
      <c r="A836">
        <v>16.7</v>
      </c>
      <c r="B836">
        <v>0.17453289029999999</v>
      </c>
      <c r="C836">
        <v>0</v>
      </c>
      <c r="D836">
        <v>0.16116970780000001</v>
      </c>
      <c r="E836">
        <v>-2.6340037580000001E-4</v>
      </c>
      <c r="F836">
        <v>6.6815910340000002</v>
      </c>
      <c r="G836">
        <v>0.13170018789999999</v>
      </c>
      <c r="H836">
        <v>-1.836677551</v>
      </c>
      <c r="I836">
        <v>-2.7938513760000001</v>
      </c>
    </row>
    <row r="837" spans="1:9" x14ac:dyDescent="0.25">
      <c r="A837">
        <v>16.72</v>
      </c>
      <c r="B837">
        <v>0.17453289029999999</v>
      </c>
      <c r="C837">
        <v>0</v>
      </c>
      <c r="D837">
        <v>0.1642175615</v>
      </c>
      <c r="E837">
        <v>-1.712545753E-3</v>
      </c>
      <c r="F837">
        <v>5.1576642990000003</v>
      </c>
      <c r="G837">
        <v>0.99854916329999999</v>
      </c>
      <c r="H837">
        <v>1.272068143</v>
      </c>
      <c r="I837">
        <v>-3.5653476720000001</v>
      </c>
    </row>
    <row r="838" spans="1:9" x14ac:dyDescent="0.25">
      <c r="A838">
        <v>16.739999999999998</v>
      </c>
      <c r="B838">
        <v>0.17453289029999999</v>
      </c>
      <c r="C838">
        <v>0</v>
      </c>
      <c r="D838">
        <v>0.16008821130000001</v>
      </c>
      <c r="E838">
        <v>-2.2807940840000001E-3</v>
      </c>
      <c r="F838">
        <v>7.2223396299999996</v>
      </c>
      <c r="G838">
        <v>1.0310220720000001</v>
      </c>
      <c r="H838">
        <v>0.57194077970000001</v>
      </c>
      <c r="I838">
        <v>0.48779678339999999</v>
      </c>
    </row>
    <row r="839" spans="1:9" x14ac:dyDescent="0.25">
      <c r="A839">
        <v>16.760000000000002</v>
      </c>
      <c r="B839">
        <v>0.17453289029999999</v>
      </c>
      <c r="C839">
        <v>0</v>
      </c>
      <c r="D839">
        <v>0.15827080609999999</v>
      </c>
      <c r="E839">
        <v>-2.0962953570000001E-4</v>
      </c>
      <c r="F839">
        <v>8.3593730930000003</v>
      </c>
      <c r="G839">
        <v>0.1048147678</v>
      </c>
      <c r="H839">
        <v>2.3367755410000002</v>
      </c>
      <c r="I839">
        <v>0.85914200539999996</v>
      </c>
    </row>
    <row r="840" spans="1:9" x14ac:dyDescent="0.25">
      <c r="A840">
        <v>16.78</v>
      </c>
      <c r="B840">
        <v>0.17453289029999999</v>
      </c>
      <c r="C840">
        <v>0</v>
      </c>
      <c r="D840">
        <v>0.1554729342</v>
      </c>
      <c r="E840">
        <v>5.0557404759999996E-4</v>
      </c>
      <c r="F840">
        <v>9.2676658629999995</v>
      </c>
      <c r="G840">
        <v>-0.25278702380000001</v>
      </c>
      <c r="H840">
        <v>3.3355405330000001</v>
      </c>
      <c r="I840">
        <v>-0.27140417700000002</v>
      </c>
    </row>
    <row r="841" spans="1:9" x14ac:dyDescent="0.25">
      <c r="A841">
        <v>16.8</v>
      </c>
      <c r="B841">
        <v>0.17453289029999999</v>
      </c>
      <c r="C841">
        <v>0</v>
      </c>
      <c r="D841">
        <v>0.1623544693</v>
      </c>
      <c r="E841">
        <v>7.2877854110000001E-4</v>
      </c>
      <c r="F841">
        <v>6.08921051</v>
      </c>
      <c r="G841">
        <v>-0.36438927049999997</v>
      </c>
      <c r="H841">
        <v>2.4174931050000001</v>
      </c>
      <c r="I841">
        <v>2.1969003680000001</v>
      </c>
    </row>
    <row r="842" spans="1:9" x14ac:dyDescent="0.25">
      <c r="A842">
        <v>16.82</v>
      </c>
      <c r="B842">
        <v>0.17453289029999999</v>
      </c>
      <c r="C842">
        <v>0</v>
      </c>
      <c r="D842">
        <v>0.16378726069999999</v>
      </c>
      <c r="E842">
        <v>9.586885571E-4</v>
      </c>
      <c r="F842">
        <v>5.372814655</v>
      </c>
      <c r="G842">
        <v>-0.47934427860000001</v>
      </c>
      <c r="H842">
        <v>2.8542630670000002</v>
      </c>
      <c r="I842">
        <v>2.482244015</v>
      </c>
    </row>
    <row r="843" spans="1:9" x14ac:dyDescent="0.25">
      <c r="A843">
        <v>16.84</v>
      </c>
      <c r="B843">
        <v>0.17453289029999999</v>
      </c>
      <c r="C843">
        <v>0</v>
      </c>
      <c r="D843">
        <v>0.16200149059999999</v>
      </c>
      <c r="E843">
        <v>1.9067004319999999E-3</v>
      </c>
      <c r="F843">
        <v>6.265699863</v>
      </c>
      <c r="G843">
        <v>-0.95335018630000001</v>
      </c>
      <c r="H843">
        <v>1.407706261</v>
      </c>
      <c r="I843">
        <v>0.78501921890000004</v>
      </c>
    </row>
    <row r="844" spans="1:9" x14ac:dyDescent="0.25">
      <c r="A844">
        <v>16.86</v>
      </c>
      <c r="B844">
        <v>0.17453289029999999</v>
      </c>
      <c r="C844">
        <v>0</v>
      </c>
      <c r="D844">
        <v>0.15893758829999999</v>
      </c>
      <c r="E844">
        <v>-1.2384131550000001E-3</v>
      </c>
      <c r="F844">
        <v>7.7976508139999998</v>
      </c>
      <c r="G844">
        <v>0.61920654770000005</v>
      </c>
      <c r="H844">
        <v>-0.74155014750000003</v>
      </c>
      <c r="I844">
        <v>0.21887892480000001</v>
      </c>
    </row>
    <row r="845" spans="1:9" x14ac:dyDescent="0.25">
      <c r="A845">
        <v>16.88</v>
      </c>
      <c r="B845">
        <v>0.17453289029999999</v>
      </c>
      <c r="C845">
        <v>0</v>
      </c>
      <c r="D845">
        <v>0.15626673399999999</v>
      </c>
      <c r="E845">
        <v>-3.9705261590000001E-3</v>
      </c>
      <c r="F845">
        <v>9.1330785750000008</v>
      </c>
      <c r="G845">
        <v>1.9852631089999999</v>
      </c>
      <c r="H845">
        <v>9.9507845940000006E-2</v>
      </c>
      <c r="I845">
        <v>-0.63800847530000004</v>
      </c>
    </row>
    <row r="846" spans="1:9" x14ac:dyDescent="0.25">
      <c r="A846">
        <v>16.899999999999999</v>
      </c>
      <c r="B846">
        <v>0.17453289029999999</v>
      </c>
      <c r="C846">
        <v>0</v>
      </c>
      <c r="D846">
        <v>0.15612882380000001</v>
      </c>
      <c r="E846">
        <v>-1.341409981E-3</v>
      </c>
      <c r="F846">
        <v>9.2020330430000001</v>
      </c>
      <c r="G846">
        <v>0.67070496079999997</v>
      </c>
      <c r="H846">
        <v>-0.31994453070000001</v>
      </c>
      <c r="I846">
        <v>-0.87507301569999996</v>
      </c>
    </row>
    <row r="847" spans="1:9" x14ac:dyDescent="0.25">
      <c r="A847">
        <v>16.920000000000002</v>
      </c>
      <c r="B847">
        <v>0.17453289029999999</v>
      </c>
      <c r="C847">
        <v>0</v>
      </c>
      <c r="D847">
        <v>0.1561466604</v>
      </c>
      <c r="E847">
        <v>-1.1935159559999999E-3</v>
      </c>
      <c r="F847">
        <v>9.1931152340000004</v>
      </c>
      <c r="G847">
        <v>0.59675800800000001</v>
      </c>
      <c r="H847">
        <v>0.83436805010000004</v>
      </c>
      <c r="I847">
        <v>2.050903559</v>
      </c>
    </row>
    <row r="848" spans="1:9" x14ac:dyDescent="0.25">
      <c r="A848">
        <v>16.940000000000001</v>
      </c>
      <c r="B848">
        <v>0.17453289029999999</v>
      </c>
      <c r="C848">
        <v>0</v>
      </c>
      <c r="D848">
        <v>0.16245071589999999</v>
      </c>
      <c r="E848">
        <v>1.60908699E-3</v>
      </c>
      <c r="F848">
        <v>5.8929624560000002</v>
      </c>
      <c r="G848">
        <v>-0.81798434259999997</v>
      </c>
      <c r="H848">
        <v>-6.1784286049999998E-2</v>
      </c>
      <c r="I848">
        <v>0.68174606559999995</v>
      </c>
    </row>
    <row r="849" spans="1:9" x14ac:dyDescent="0.25">
      <c r="A849">
        <v>16.96</v>
      </c>
      <c r="B849">
        <v>0.17453289029999999</v>
      </c>
      <c r="C849">
        <v>0</v>
      </c>
      <c r="D849">
        <v>0.1667591631</v>
      </c>
      <c r="E849">
        <v>-1.16969645E-3</v>
      </c>
      <c r="F849">
        <v>3.8868637079999999</v>
      </c>
      <c r="G849">
        <v>0.58484822510000001</v>
      </c>
      <c r="H849">
        <v>0.60933685299999996</v>
      </c>
      <c r="I849">
        <v>1.7308923009999999</v>
      </c>
    </row>
    <row r="850" spans="1:9" x14ac:dyDescent="0.25">
      <c r="A850">
        <v>16.98</v>
      </c>
      <c r="B850">
        <v>0.17453289029999999</v>
      </c>
      <c r="C850">
        <v>0</v>
      </c>
      <c r="D850">
        <v>0.16747438910000001</v>
      </c>
      <c r="E850">
        <v>-1.0399222369999999E-3</v>
      </c>
      <c r="F850">
        <v>3.8766264920000002</v>
      </c>
      <c r="G850">
        <v>0.40959194300000001</v>
      </c>
      <c r="H850">
        <v>-0.55660492179999999</v>
      </c>
      <c r="I850">
        <v>3.1113257409999999</v>
      </c>
    </row>
    <row r="851" spans="1:9" x14ac:dyDescent="0.25">
      <c r="A851">
        <v>17</v>
      </c>
      <c r="B851">
        <v>0.17453289029999999</v>
      </c>
      <c r="C851">
        <v>0</v>
      </c>
      <c r="D851">
        <v>0.16288012269999999</v>
      </c>
      <c r="E851">
        <v>-1.2993067500000001E-4</v>
      </c>
      <c r="F851">
        <v>5.9886722560000001</v>
      </c>
      <c r="G851">
        <v>6.5028667449999994E-2</v>
      </c>
      <c r="H851">
        <v>-1.277411938</v>
      </c>
      <c r="I851">
        <v>-0.2345030904</v>
      </c>
    </row>
    <row r="852" spans="1:9" x14ac:dyDescent="0.25">
      <c r="A852">
        <v>17.02</v>
      </c>
      <c r="B852">
        <v>0.17453289029999999</v>
      </c>
      <c r="C852">
        <v>0</v>
      </c>
      <c r="D852">
        <v>0.15940164030000001</v>
      </c>
      <c r="E852">
        <v>1.8434226509999999E-4</v>
      </c>
      <c r="F852">
        <v>7.5656251909999996</v>
      </c>
      <c r="G852">
        <v>-0.2464614809</v>
      </c>
      <c r="H852">
        <v>0.37275364999999999</v>
      </c>
      <c r="I852">
        <v>3.682617188</v>
      </c>
    </row>
    <row r="853" spans="1:9" x14ac:dyDescent="0.25">
      <c r="A853">
        <v>17.04</v>
      </c>
      <c r="B853">
        <v>0.17453289029999999</v>
      </c>
      <c r="C853">
        <v>0</v>
      </c>
      <c r="D853">
        <v>0.1565011144</v>
      </c>
      <c r="E853">
        <v>5.4825097319999999E-4</v>
      </c>
      <c r="F853">
        <v>9.0747327799999997</v>
      </c>
      <c r="G853">
        <v>-0.19500032070000001</v>
      </c>
      <c r="H853">
        <v>-0.15169939399999999</v>
      </c>
      <c r="I853">
        <v>-1.048454523</v>
      </c>
    </row>
    <row r="854" spans="1:9" x14ac:dyDescent="0.25">
      <c r="A854">
        <v>17.059999999999999</v>
      </c>
      <c r="B854">
        <v>0.17453289029999999</v>
      </c>
      <c r="C854">
        <v>0</v>
      </c>
      <c r="D854">
        <v>0.1560284197</v>
      </c>
      <c r="E854">
        <v>-2.6842653750000002E-3</v>
      </c>
      <c r="F854">
        <v>9.2522354129999993</v>
      </c>
      <c r="G854">
        <v>1.342132688</v>
      </c>
      <c r="H854">
        <v>-2.0196511749999999</v>
      </c>
      <c r="I854">
        <v>-1.8420604469999999</v>
      </c>
    </row>
    <row r="855" spans="1:9" x14ac:dyDescent="0.25">
      <c r="A855">
        <v>17.079999999999998</v>
      </c>
      <c r="B855">
        <v>0.17453289029999999</v>
      </c>
      <c r="C855">
        <v>0</v>
      </c>
      <c r="D855">
        <v>0.160923183</v>
      </c>
      <c r="E855">
        <v>-3.0602142209999999E-3</v>
      </c>
      <c r="F855">
        <v>6.8048534390000004</v>
      </c>
      <c r="G855">
        <v>1.530107141</v>
      </c>
      <c r="H855">
        <v>-3.568035364</v>
      </c>
      <c r="I855">
        <v>-3.472243309</v>
      </c>
    </row>
    <row r="856" spans="1:9" x14ac:dyDescent="0.25">
      <c r="A856">
        <v>17.100000000000001</v>
      </c>
      <c r="B856">
        <v>0.17453289029999999</v>
      </c>
      <c r="C856">
        <v>0</v>
      </c>
      <c r="D856">
        <v>0.16352508960000001</v>
      </c>
      <c r="E856">
        <v>-1.231022179E-3</v>
      </c>
      <c r="F856">
        <v>5.4673404689999998</v>
      </c>
      <c r="G856">
        <v>0.61551105979999998</v>
      </c>
      <c r="H856">
        <v>-1.9472150800000001</v>
      </c>
      <c r="I856">
        <v>-2.440497637</v>
      </c>
    </row>
    <row r="857" spans="1:9" x14ac:dyDescent="0.25">
      <c r="A857">
        <v>17.12</v>
      </c>
      <c r="B857">
        <v>0.17453289029999999</v>
      </c>
      <c r="C857">
        <v>0</v>
      </c>
      <c r="D857">
        <v>0.16563774649999999</v>
      </c>
      <c r="E857">
        <v>9.9047273399999994E-4</v>
      </c>
      <c r="F857">
        <v>4.4475717540000002</v>
      </c>
      <c r="G857">
        <v>-0.49523636700000001</v>
      </c>
      <c r="H857">
        <v>-0.64777356389999996</v>
      </c>
      <c r="I857">
        <v>2.0816729070000002</v>
      </c>
    </row>
    <row r="858" spans="1:9" x14ac:dyDescent="0.25">
      <c r="A858">
        <v>17.14</v>
      </c>
      <c r="B858">
        <v>0.17453289029999999</v>
      </c>
      <c r="C858">
        <v>0</v>
      </c>
      <c r="D858">
        <v>0.163866818</v>
      </c>
      <c r="E858">
        <v>1.7957016829999999E-3</v>
      </c>
      <c r="F858">
        <v>5.3855328560000002</v>
      </c>
      <c r="G858">
        <v>-0.89785087109999995</v>
      </c>
      <c r="H858">
        <v>3.716032743</v>
      </c>
      <c r="I858">
        <v>3.1120653150000002</v>
      </c>
    </row>
    <row r="859" spans="1:9" x14ac:dyDescent="0.25">
      <c r="A859">
        <v>17.16</v>
      </c>
      <c r="B859">
        <v>0.17453289029999999</v>
      </c>
      <c r="C859">
        <v>0</v>
      </c>
      <c r="D859">
        <v>0.1664709747</v>
      </c>
      <c r="E859">
        <v>2.7420297270000001E-3</v>
      </c>
      <c r="F859">
        <v>4.030957699</v>
      </c>
      <c r="G859">
        <v>-1.371014833</v>
      </c>
      <c r="H859">
        <v>8.1768319010000007E-2</v>
      </c>
      <c r="I859">
        <v>4.2970943449999996</v>
      </c>
    </row>
    <row r="860" spans="1:9" x14ac:dyDescent="0.25">
      <c r="A860">
        <v>17.18</v>
      </c>
      <c r="B860">
        <v>0.17453289029999999</v>
      </c>
      <c r="C860">
        <v>0</v>
      </c>
      <c r="D860">
        <v>0.1625409126</v>
      </c>
      <c r="E860">
        <v>4.2281821370000004E-3</v>
      </c>
      <c r="F860">
        <v>5.9959888460000004</v>
      </c>
      <c r="G860">
        <v>-2.064224243</v>
      </c>
      <c r="H860">
        <v>1.5177357199999999</v>
      </c>
      <c r="I860">
        <v>5.1876683239999997</v>
      </c>
    </row>
    <row r="861" spans="1:9" x14ac:dyDescent="0.25">
      <c r="A861">
        <v>17.2</v>
      </c>
      <c r="B861">
        <v>0.17453289029999999</v>
      </c>
      <c r="C861">
        <v>0</v>
      </c>
      <c r="D861">
        <v>0.15733495350000001</v>
      </c>
      <c r="E861">
        <v>2.8496459129999999E-3</v>
      </c>
      <c r="F861">
        <v>8.5989685060000003</v>
      </c>
      <c r="G861">
        <v>-1.4248229269999999</v>
      </c>
      <c r="H861">
        <v>0.31813409920000002</v>
      </c>
      <c r="I861">
        <v>3.0248711109999999</v>
      </c>
    </row>
    <row r="862" spans="1:9" x14ac:dyDescent="0.25">
      <c r="A862">
        <v>17.22</v>
      </c>
      <c r="B862">
        <v>0.17453289029999999</v>
      </c>
      <c r="C862">
        <v>0</v>
      </c>
      <c r="D862">
        <v>0.15547013279999999</v>
      </c>
      <c r="E862">
        <v>9.3034654860000004E-4</v>
      </c>
      <c r="F862">
        <v>9.4130487439999992</v>
      </c>
      <c r="G862">
        <v>-0.46517327429999999</v>
      </c>
      <c r="H862">
        <v>-2.8264055250000002</v>
      </c>
      <c r="I862">
        <v>1.5009883639999999</v>
      </c>
    </row>
    <row r="863" spans="1:9" x14ac:dyDescent="0.25">
      <c r="A863">
        <v>17.239999999999998</v>
      </c>
      <c r="B863">
        <v>0.17453289029999999</v>
      </c>
      <c r="C863">
        <v>0</v>
      </c>
      <c r="D863">
        <v>0.15901546180000001</v>
      </c>
      <c r="E863">
        <v>-2.6748627420000001E-3</v>
      </c>
      <c r="F863">
        <v>7.7587141989999999</v>
      </c>
      <c r="G863">
        <v>1.4761723280000001</v>
      </c>
      <c r="H863">
        <v>-1.251134634</v>
      </c>
      <c r="I863">
        <v>-3.1456098560000001</v>
      </c>
    </row>
    <row r="864" spans="1:9" x14ac:dyDescent="0.25">
      <c r="A864">
        <v>17.260000000000002</v>
      </c>
      <c r="B864">
        <v>0.17453289029999999</v>
      </c>
      <c r="C864">
        <v>0</v>
      </c>
      <c r="D864">
        <v>0.16150444750000001</v>
      </c>
      <c r="E864">
        <v>-5.1249116660000002E-3</v>
      </c>
      <c r="F864">
        <v>6.5142211909999999</v>
      </c>
      <c r="G864">
        <v>2.5780808930000001</v>
      </c>
      <c r="H864">
        <v>-0.74799132349999997</v>
      </c>
      <c r="I864">
        <v>-4.3671894069999997</v>
      </c>
    </row>
    <row r="865" spans="1:9" x14ac:dyDescent="0.25">
      <c r="A865">
        <v>17.28</v>
      </c>
      <c r="B865">
        <v>0.17453289029999999</v>
      </c>
      <c r="C865">
        <v>0</v>
      </c>
      <c r="D865">
        <v>0.16341751809999999</v>
      </c>
      <c r="E865">
        <v>-3.6464482549999999E-3</v>
      </c>
      <c r="F865">
        <v>5.6281089780000002</v>
      </c>
      <c r="G865">
        <v>1.823224068</v>
      </c>
      <c r="H865">
        <v>1.147005439</v>
      </c>
      <c r="I865">
        <v>0.69324815269999995</v>
      </c>
    </row>
    <row r="866" spans="1:9" x14ac:dyDescent="0.25">
      <c r="A866">
        <v>17.3</v>
      </c>
      <c r="B866">
        <v>0.17453289029999999</v>
      </c>
      <c r="C866">
        <v>0</v>
      </c>
      <c r="D866">
        <v>0.1647458822</v>
      </c>
      <c r="E866">
        <v>-3.1560733909999999E-3</v>
      </c>
      <c r="F866">
        <v>4.8982501029999996</v>
      </c>
      <c r="G866">
        <v>1.471683383</v>
      </c>
      <c r="H866">
        <v>4.0491461749999997</v>
      </c>
      <c r="I866">
        <v>-1.5347976679999999</v>
      </c>
    </row>
    <row r="867" spans="1:9" x14ac:dyDescent="0.25">
      <c r="A867">
        <v>17.32</v>
      </c>
      <c r="B867">
        <v>0.17453289029999999</v>
      </c>
      <c r="C867">
        <v>0</v>
      </c>
      <c r="D867">
        <v>0.16325375440000001</v>
      </c>
      <c r="E867">
        <v>-1.427255571E-3</v>
      </c>
      <c r="F867">
        <v>5.6395678519999999</v>
      </c>
      <c r="G867">
        <v>0.63813853259999997</v>
      </c>
      <c r="H867">
        <v>1.595719814</v>
      </c>
      <c r="I867">
        <v>0.3859353364</v>
      </c>
    </row>
    <row r="868" spans="1:9" x14ac:dyDescent="0.25">
      <c r="A868">
        <v>17.34</v>
      </c>
      <c r="B868">
        <v>0.17453289029999999</v>
      </c>
      <c r="C868">
        <v>0</v>
      </c>
      <c r="D868">
        <v>0.16220587489999999</v>
      </c>
      <c r="E868">
        <v>4.5908987520000002E-4</v>
      </c>
      <c r="F868">
        <v>6.3126983640000001</v>
      </c>
      <c r="G868">
        <v>-0.2295449376</v>
      </c>
      <c r="H868">
        <v>1.2356705670000001</v>
      </c>
      <c r="I868">
        <v>0.60649740699999999</v>
      </c>
    </row>
    <row r="869" spans="1:9" x14ac:dyDescent="0.25">
      <c r="A869">
        <v>17.36</v>
      </c>
      <c r="B869">
        <v>0.17453289029999999</v>
      </c>
      <c r="C869">
        <v>0</v>
      </c>
      <c r="D869">
        <v>0.16107115150000001</v>
      </c>
      <c r="E869">
        <v>5.4650753740000005E-4</v>
      </c>
      <c r="F869">
        <v>6.9466681479999997</v>
      </c>
      <c r="G869">
        <v>-0.27325376870000001</v>
      </c>
      <c r="H869">
        <v>0.85134142639999999</v>
      </c>
      <c r="I869">
        <v>2.1396256049999998E-3</v>
      </c>
    </row>
    <row r="870" spans="1:9" x14ac:dyDescent="0.25">
      <c r="A870">
        <v>17.38</v>
      </c>
      <c r="B870">
        <v>0.17453289029999999</v>
      </c>
      <c r="C870">
        <v>0</v>
      </c>
      <c r="D870">
        <v>0.16011691089999999</v>
      </c>
      <c r="E870">
        <v>2.7858465910000002E-4</v>
      </c>
      <c r="F870">
        <v>7.207989693</v>
      </c>
      <c r="G870">
        <v>1.4740973710000001E-2</v>
      </c>
      <c r="H870">
        <v>-0.89567828179999998</v>
      </c>
      <c r="I870">
        <v>1.769589901</v>
      </c>
    </row>
    <row r="871" spans="1:9" x14ac:dyDescent="0.25">
      <c r="A871">
        <v>17.399999999999999</v>
      </c>
      <c r="B871">
        <v>0.17453289029999999</v>
      </c>
      <c r="C871">
        <v>0</v>
      </c>
      <c r="D871">
        <v>0.15748617049999999</v>
      </c>
      <c r="E871">
        <v>-4.2719393970000002E-4</v>
      </c>
      <c r="F871">
        <v>8.5233602519999998</v>
      </c>
      <c r="G871">
        <v>0.21359696980000001</v>
      </c>
      <c r="H871">
        <v>0.84899705650000001</v>
      </c>
      <c r="I871">
        <v>2.2584343329999999E-2</v>
      </c>
    </row>
    <row r="872" spans="1:9" x14ac:dyDescent="0.25">
      <c r="A872">
        <v>17.420000000000002</v>
      </c>
      <c r="B872">
        <v>0.17453289029999999</v>
      </c>
      <c r="C872">
        <v>0</v>
      </c>
      <c r="D872">
        <v>0.15848097210000001</v>
      </c>
      <c r="E872" s="1">
        <v>9.6783041949999994E-6</v>
      </c>
      <c r="F872">
        <v>7.9385786060000001</v>
      </c>
      <c r="G872">
        <v>-4.8391520979999998E-3</v>
      </c>
      <c r="H872">
        <v>-3.4388787750000001</v>
      </c>
      <c r="I872">
        <v>-0.64932298659999999</v>
      </c>
    </row>
    <row r="873" spans="1:9" x14ac:dyDescent="0.25">
      <c r="A873">
        <v>17.440000000000001</v>
      </c>
      <c r="B873">
        <v>0.17453289029999999</v>
      </c>
      <c r="C873">
        <v>0</v>
      </c>
      <c r="D873">
        <v>0.1608821154</v>
      </c>
      <c r="E873">
        <v>-6.1877816919999999E-4</v>
      </c>
      <c r="F873">
        <v>6.8253874779999997</v>
      </c>
      <c r="G873">
        <v>0.30938908459999998</v>
      </c>
      <c r="H873">
        <v>-2.1638565060000001</v>
      </c>
      <c r="I873">
        <v>1.7096110579999999</v>
      </c>
    </row>
    <row r="874" spans="1:9" x14ac:dyDescent="0.25">
      <c r="A874">
        <v>17.46</v>
      </c>
      <c r="B874">
        <v>0.17453289029999999</v>
      </c>
      <c r="C874">
        <v>0</v>
      </c>
      <c r="D874">
        <v>0.162917912</v>
      </c>
      <c r="E874">
        <v>1.047670841E-3</v>
      </c>
      <c r="F874">
        <v>5.8074893950000002</v>
      </c>
      <c r="G874">
        <v>-0.70664656159999995</v>
      </c>
      <c r="H874">
        <v>1.3883143659999999</v>
      </c>
      <c r="I874">
        <v>2.5605733389999998</v>
      </c>
    </row>
    <row r="875" spans="1:9" x14ac:dyDescent="0.25">
      <c r="A875">
        <v>17.48</v>
      </c>
      <c r="B875">
        <v>0.17453289029999999</v>
      </c>
      <c r="C875">
        <v>0</v>
      </c>
      <c r="D875">
        <v>0.16415198149999999</v>
      </c>
      <c r="E875">
        <v>-2.867631614E-3</v>
      </c>
      <c r="F875">
        <v>5.1904544829999999</v>
      </c>
      <c r="G875">
        <v>1.433815837</v>
      </c>
      <c r="H875">
        <v>1.6381793019999999</v>
      </c>
      <c r="I875">
        <v>9.6338421110000003E-2</v>
      </c>
    </row>
    <row r="876" spans="1:9" x14ac:dyDescent="0.25">
      <c r="A876">
        <v>17.5</v>
      </c>
      <c r="B876">
        <v>0.17453289029999999</v>
      </c>
      <c r="C876">
        <v>0</v>
      </c>
      <c r="D876">
        <v>0.16241903599999999</v>
      </c>
      <c r="E876">
        <v>-1.4842227100000001E-3</v>
      </c>
      <c r="F876">
        <v>6.0679912570000001</v>
      </c>
      <c r="G876">
        <v>0.74211132530000001</v>
      </c>
      <c r="H876">
        <v>2.8045301440000001</v>
      </c>
      <c r="I876">
        <v>1.339561939</v>
      </c>
    </row>
    <row r="877" spans="1:9" x14ac:dyDescent="0.25">
      <c r="A877">
        <v>17.52</v>
      </c>
      <c r="B877">
        <v>0.17453289029999999</v>
      </c>
      <c r="C877">
        <v>0</v>
      </c>
      <c r="D877">
        <v>0.1620462537</v>
      </c>
      <c r="E877">
        <v>-1.1099427939999999E-3</v>
      </c>
      <c r="F877">
        <v>6.2433185580000004</v>
      </c>
      <c r="G877">
        <v>0.71642172339999999</v>
      </c>
      <c r="H877">
        <v>2.5641717910000001</v>
      </c>
      <c r="I877">
        <v>0.65256899599999996</v>
      </c>
    </row>
    <row r="878" spans="1:9" x14ac:dyDescent="0.25">
      <c r="A878">
        <v>17.54</v>
      </c>
      <c r="B878">
        <v>0.17453289029999999</v>
      </c>
      <c r="C878">
        <v>0</v>
      </c>
      <c r="D878">
        <v>0.16251832250000001</v>
      </c>
      <c r="E878">
        <v>-2.4640262129999998E-3</v>
      </c>
      <c r="F878">
        <v>6.0072841639999996</v>
      </c>
      <c r="G878">
        <v>1.2320131059999999</v>
      </c>
      <c r="H878">
        <v>2.1351873870000002</v>
      </c>
      <c r="I878">
        <v>2.5711073880000002</v>
      </c>
    </row>
    <row r="879" spans="1:9" x14ac:dyDescent="0.25">
      <c r="A879">
        <v>17.559999999999999</v>
      </c>
      <c r="B879">
        <v>0.17453289029999999</v>
      </c>
      <c r="C879">
        <v>0</v>
      </c>
      <c r="D879">
        <v>0.16397471729999999</v>
      </c>
      <c r="E879">
        <v>-3.4384503960000002E-3</v>
      </c>
      <c r="F879">
        <v>5.2790865900000004</v>
      </c>
      <c r="G879">
        <v>1.7192251679999999</v>
      </c>
      <c r="H879">
        <v>1.4614088540000001</v>
      </c>
      <c r="I879">
        <v>0.70917630200000004</v>
      </c>
    </row>
    <row r="880" spans="1:9" x14ac:dyDescent="0.25">
      <c r="A880">
        <v>17.579999999999998</v>
      </c>
      <c r="B880">
        <v>0.17453289029999999</v>
      </c>
      <c r="C880">
        <v>0</v>
      </c>
      <c r="D880">
        <v>0.1627225876</v>
      </c>
      <c r="E880">
        <v>-1.9590482120000001E-3</v>
      </c>
      <c r="F880">
        <v>5.9051513670000002</v>
      </c>
      <c r="G880">
        <v>0.97952413559999996</v>
      </c>
      <c r="H880">
        <v>1.221240044</v>
      </c>
      <c r="I880">
        <v>0.56549674270000005</v>
      </c>
    </row>
    <row r="881" spans="1:9" x14ac:dyDescent="0.25">
      <c r="A881">
        <v>17.600000000000001</v>
      </c>
      <c r="B881">
        <v>0.17453289029999999</v>
      </c>
      <c r="C881">
        <v>0</v>
      </c>
      <c r="D881">
        <v>0.16048517819999999</v>
      </c>
      <c r="E881">
        <v>6.9986283780000005E-4</v>
      </c>
      <c r="F881">
        <v>7.0238561629999996</v>
      </c>
      <c r="G881">
        <v>-0.35084784029999999</v>
      </c>
      <c r="H881">
        <v>2.3081192970000002</v>
      </c>
      <c r="I881">
        <v>2.3169040679999999</v>
      </c>
    </row>
    <row r="882" spans="1:9" x14ac:dyDescent="0.25">
      <c r="A882">
        <v>17.62</v>
      </c>
      <c r="B882">
        <v>0.17453289029999999</v>
      </c>
      <c r="C882">
        <v>0</v>
      </c>
      <c r="D882">
        <v>0.1598539501</v>
      </c>
      <c r="E882">
        <v>1.2299939990000001E-3</v>
      </c>
      <c r="F882">
        <v>7.33946991</v>
      </c>
      <c r="G882">
        <v>-0.55715441700000001</v>
      </c>
      <c r="H882">
        <v>2.424868107</v>
      </c>
      <c r="I882">
        <v>-0.20338909329999999</v>
      </c>
    </row>
    <row r="883" spans="1:9" x14ac:dyDescent="0.25">
      <c r="A883">
        <v>17.64</v>
      </c>
      <c r="B883">
        <v>0.17453289029999999</v>
      </c>
      <c r="C883">
        <v>0</v>
      </c>
      <c r="D883">
        <v>0.1607328951</v>
      </c>
      <c r="E883">
        <v>-7.9388171429999998E-4</v>
      </c>
      <c r="F883">
        <v>6.8999977110000001</v>
      </c>
      <c r="G883">
        <v>0.3969408572</v>
      </c>
      <c r="H883">
        <v>1.138901234</v>
      </c>
      <c r="I883">
        <v>3.5423867699999998</v>
      </c>
    </row>
    <row r="884" spans="1:9" x14ac:dyDescent="0.25">
      <c r="A884">
        <v>17.66</v>
      </c>
      <c r="B884">
        <v>0.17453289029999999</v>
      </c>
      <c r="C884">
        <v>0</v>
      </c>
      <c r="D884">
        <v>0.16316783430000001</v>
      </c>
      <c r="E884">
        <v>-6.0511380429999998E-4</v>
      </c>
      <c r="F884">
        <v>5.6005940440000002</v>
      </c>
      <c r="G884">
        <v>0.45453384520000001</v>
      </c>
      <c r="H884">
        <v>4.3379774089999996</v>
      </c>
      <c r="I884">
        <v>-0.13767519589999999</v>
      </c>
    </row>
    <row r="885" spans="1:9" x14ac:dyDescent="0.25">
      <c r="A885">
        <v>17.68</v>
      </c>
      <c r="B885">
        <v>0.17453289029999999</v>
      </c>
      <c r="C885">
        <v>0</v>
      </c>
      <c r="D885">
        <v>0.16702362900000001</v>
      </c>
      <c r="E885">
        <v>-1.2998059389999999E-3</v>
      </c>
      <c r="F885">
        <v>3.7115514279999999</v>
      </c>
      <c r="G885">
        <v>0.69108235839999999</v>
      </c>
      <c r="H885">
        <v>0.980134964</v>
      </c>
      <c r="I885">
        <v>-0.86356055740000004</v>
      </c>
    </row>
    <row r="886" spans="1:9" x14ac:dyDescent="0.25">
      <c r="A886">
        <v>17.7</v>
      </c>
      <c r="B886">
        <v>0.17453289029999999</v>
      </c>
      <c r="C886">
        <v>0</v>
      </c>
      <c r="D886">
        <v>0.16417439280000001</v>
      </c>
      <c r="E886">
        <v>-4.0320158000000002E-3</v>
      </c>
      <c r="F886">
        <v>5.29010582</v>
      </c>
      <c r="G886">
        <v>2.1617524619999999</v>
      </c>
      <c r="H886">
        <v>-0.13691307599999999</v>
      </c>
      <c r="I886">
        <v>-0.4091570377</v>
      </c>
    </row>
    <row r="887" spans="1:9" x14ac:dyDescent="0.25">
      <c r="A887">
        <v>17.72</v>
      </c>
      <c r="B887">
        <v>0.17453289029999999</v>
      </c>
      <c r="C887">
        <v>0</v>
      </c>
      <c r="D887">
        <v>0.1605250537</v>
      </c>
      <c r="E887">
        <v>-5.4739639159999999E-3</v>
      </c>
      <c r="F887">
        <v>7.1325154299999998</v>
      </c>
      <c r="G887">
        <v>2.6897265909999999</v>
      </c>
      <c r="H887">
        <v>-1.043228745</v>
      </c>
      <c r="I887">
        <v>-1.815467358</v>
      </c>
    </row>
    <row r="888" spans="1:9" x14ac:dyDescent="0.25">
      <c r="A888">
        <v>17.739999999999998</v>
      </c>
      <c r="B888">
        <v>0.17453289029999999</v>
      </c>
      <c r="C888">
        <v>0</v>
      </c>
      <c r="D888">
        <v>0.1585523784</v>
      </c>
      <c r="E888">
        <v>-2.1443367E-3</v>
      </c>
      <c r="F888">
        <v>7.990255833</v>
      </c>
      <c r="G888">
        <v>0.94377624989999997</v>
      </c>
      <c r="H888">
        <v>2.263085604</v>
      </c>
      <c r="I888">
        <v>0.47078946230000002</v>
      </c>
    </row>
    <row r="889" spans="1:9" x14ac:dyDescent="0.25">
      <c r="A889">
        <v>17.760000000000002</v>
      </c>
      <c r="B889">
        <v>0.17453289029999999</v>
      </c>
      <c r="C889">
        <v>0</v>
      </c>
      <c r="D889">
        <v>0.16050247849999999</v>
      </c>
      <c r="E889">
        <v>2.5301426649999999E-4</v>
      </c>
      <c r="F889">
        <v>6.675251007</v>
      </c>
      <c r="G889">
        <v>-0.12650713320000001</v>
      </c>
      <c r="H889">
        <v>1.9316689970000001</v>
      </c>
      <c r="I889">
        <v>2.8917105200000002</v>
      </c>
    </row>
    <row r="890" spans="1:9" x14ac:dyDescent="0.25">
      <c r="A890">
        <v>17.78</v>
      </c>
      <c r="B890">
        <v>0.17453289029999999</v>
      </c>
      <c r="C890">
        <v>0</v>
      </c>
      <c r="D890">
        <v>0.1658236384</v>
      </c>
      <c r="E890">
        <v>1.040033996E-3</v>
      </c>
      <c r="F890">
        <v>4.1759533879999999</v>
      </c>
      <c r="G890">
        <v>-0.5257688761</v>
      </c>
      <c r="H890">
        <v>-1.3064935209999999</v>
      </c>
      <c r="I890">
        <v>4.5027513499999996</v>
      </c>
    </row>
    <row r="891" spans="1:9" x14ac:dyDescent="0.25">
      <c r="A891">
        <v>17.8</v>
      </c>
      <c r="B891">
        <v>0.17453289029999999</v>
      </c>
      <c r="C891">
        <v>0</v>
      </c>
      <c r="D891">
        <v>0.1675075889</v>
      </c>
      <c r="E891">
        <v>1.4590620989999999E-3</v>
      </c>
      <c r="F891">
        <v>3.5126507280000001</v>
      </c>
      <c r="G891">
        <v>-0.93368065359999997</v>
      </c>
      <c r="H891">
        <v>-1.212569475</v>
      </c>
      <c r="I891">
        <v>2.7623572350000001</v>
      </c>
    </row>
    <row r="892" spans="1:9" x14ac:dyDescent="0.25">
      <c r="A892">
        <v>17.82</v>
      </c>
      <c r="B892">
        <v>0.17453289029999999</v>
      </c>
      <c r="C892">
        <v>0</v>
      </c>
      <c r="D892">
        <v>0.1654886901</v>
      </c>
      <c r="E892">
        <v>-1.871295273E-3</v>
      </c>
      <c r="F892">
        <v>4.5220999720000004</v>
      </c>
      <c r="G892">
        <v>0.77658522129999996</v>
      </c>
      <c r="H892">
        <v>1.887871981</v>
      </c>
      <c r="I892">
        <v>1.0616832970000001</v>
      </c>
    </row>
    <row r="893" spans="1:9" x14ac:dyDescent="0.25">
      <c r="A893">
        <v>17.84</v>
      </c>
      <c r="B893">
        <v>0.17453289029999999</v>
      </c>
      <c r="C893">
        <v>0</v>
      </c>
      <c r="D893">
        <v>0.1601006687</v>
      </c>
      <c r="E893">
        <v>-1.3040080669999999E-3</v>
      </c>
      <c r="F893">
        <v>7.3231458659999999</v>
      </c>
      <c r="G893">
        <v>0.65200400349999998</v>
      </c>
      <c r="H893">
        <v>1.0965294839999999</v>
      </c>
      <c r="I893">
        <v>3.9529333109999998</v>
      </c>
    </row>
    <row r="894" spans="1:9" x14ac:dyDescent="0.25">
      <c r="A894">
        <v>17.86</v>
      </c>
      <c r="B894">
        <v>0.17453289029999999</v>
      </c>
      <c r="C894">
        <v>0</v>
      </c>
      <c r="D894">
        <v>0.15859523419999999</v>
      </c>
      <c r="E894">
        <v>-1.3568177820000001E-3</v>
      </c>
      <c r="F894">
        <v>7.9631509779999998</v>
      </c>
      <c r="G894">
        <v>0.67840886119999999</v>
      </c>
      <c r="H894">
        <v>7.7659547329999995E-2</v>
      </c>
      <c r="I894">
        <v>2.047661304</v>
      </c>
    </row>
    <row r="895" spans="1:9" x14ac:dyDescent="0.25">
      <c r="A895">
        <v>17.88</v>
      </c>
      <c r="B895">
        <v>0.17453289029999999</v>
      </c>
      <c r="C895">
        <v>0</v>
      </c>
      <c r="D895">
        <v>0.15943989159999999</v>
      </c>
      <c r="E895">
        <v>-6.9338828329999996E-4</v>
      </c>
      <c r="F895">
        <v>7.4478163720000001</v>
      </c>
      <c r="G895">
        <v>0.25193020700000002</v>
      </c>
      <c r="H895">
        <v>-1.927657604</v>
      </c>
      <c r="I895">
        <v>3.7916703219999999</v>
      </c>
    </row>
    <row r="896" spans="1:9" x14ac:dyDescent="0.25">
      <c r="A896">
        <v>17.899999999999999</v>
      </c>
      <c r="B896">
        <v>0.17453289029999999</v>
      </c>
      <c r="C896">
        <v>0</v>
      </c>
      <c r="D896">
        <v>0.16240075230000001</v>
      </c>
      <c r="E896">
        <v>7.5443089010000005E-4</v>
      </c>
      <c r="F896">
        <v>5.9203653340000004</v>
      </c>
      <c r="G896">
        <v>-0.14229863879999999</v>
      </c>
      <c r="H896">
        <v>-6.0659848150000001E-2</v>
      </c>
      <c r="I896">
        <v>0.29838916659999998</v>
      </c>
    </row>
    <row r="897" spans="1:9" x14ac:dyDescent="0.25">
      <c r="A897">
        <v>17.920000000000002</v>
      </c>
      <c r="B897">
        <v>0.17453289029999999</v>
      </c>
      <c r="C897">
        <v>0</v>
      </c>
      <c r="D897">
        <v>0.1663132608</v>
      </c>
      <c r="E897">
        <v>-6.7275017500000001E-4</v>
      </c>
      <c r="F897">
        <v>4.1086378100000003</v>
      </c>
      <c r="G897">
        <v>0.3363750875</v>
      </c>
      <c r="H897">
        <v>0.33652725820000001</v>
      </c>
      <c r="I897">
        <v>0.26025652890000001</v>
      </c>
    </row>
    <row r="898" spans="1:9" x14ac:dyDescent="0.25">
      <c r="A898">
        <v>17.940000000000001</v>
      </c>
      <c r="B898">
        <v>0.17453289029999999</v>
      </c>
      <c r="C898">
        <v>0</v>
      </c>
      <c r="D898">
        <v>0.16501781339999999</v>
      </c>
      <c r="E898">
        <v>-2.8149262070000002E-3</v>
      </c>
      <c r="F898">
        <v>4.8306212430000004</v>
      </c>
      <c r="G898">
        <v>1.407463074</v>
      </c>
      <c r="H898">
        <v>2.6378180979999999</v>
      </c>
      <c r="I898">
        <v>3.518208504</v>
      </c>
    </row>
    <row r="899" spans="1:9" x14ac:dyDescent="0.25">
      <c r="A899">
        <v>17.96</v>
      </c>
      <c r="B899">
        <v>0.17453289029999999</v>
      </c>
      <c r="C899">
        <v>0</v>
      </c>
      <c r="D899">
        <v>0.16554525489999999</v>
      </c>
      <c r="E899">
        <v>-9.9917501209999997E-4</v>
      </c>
      <c r="F899">
        <v>4.5880675320000002</v>
      </c>
      <c r="G899">
        <v>0.50823390479999997</v>
      </c>
      <c r="H899">
        <v>2.010275364</v>
      </c>
      <c r="I899">
        <v>1.3366802929999999</v>
      </c>
    </row>
    <row r="900" spans="1:9" x14ac:dyDescent="0.25">
      <c r="A900">
        <v>17.98</v>
      </c>
      <c r="B900">
        <v>0.17453289029999999</v>
      </c>
      <c r="C900">
        <v>0</v>
      </c>
      <c r="D900">
        <v>0.16077744960000001</v>
      </c>
      <c r="E900">
        <v>1.0901242489999999E-3</v>
      </c>
      <c r="F900">
        <v>6.8777203560000002</v>
      </c>
      <c r="G900">
        <v>-0.52070617679999998</v>
      </c>
      <c r="H900">
        <v>-0.36059269309999997</v>
      </c>
      <c r="I900">
        <v>0.56173700090000001</v>
      </c>
    </row>
    <row r="901" spans="1:9" x14ac:dyDescent="0.25">
      <c r="A901">
        <v>18</v>
      </c>
      <c r="B901">
        <v>0.17453289029999999</v>
      </c>
      <c r="C901">
        <v>0</v>
      </c>
      <c r="D901">
        <v>0.1599330306</v>
      </c>
      <c r="E901" s="1">
        <v>6.1407685279999999E-5</v>
      </c>
      <c r="F901">
        <v>7.4638872149999997</v>
      </c>
      <c r="G901">
        <v>-3.0703842639999999E-2</v>
      </c>
      <c r="H901">
        <v>-0.95852309469999997</v>
      </c>
      <c r="I901">
        <v>0.74435514209999998</v>
      </c>
    </row>
    <row r="902" spans="1:9" x14ac:dyDescent="0.25">
      <c r="A902">
        <v>18.02</v>
      </c>
      <c r="B902">
        <v>0.17453289029999999</v>
      </c>
      <c r="C902">
        <v>0</v>
      </c>
      <c r="D902">
        <v>0.1570654511</v>
      </c>
      <c r="E902">
        <v>-2.1279975769999998E-3</v>
      </c>
      <c r="F902">
        <v>8.6413021089999997</v>
      </c>
      <c r="G902">
        <v>1.3493038420000001</v>
      </c>
      <c r="H902">
        <v>-1.8064173459999999</v>
      </c>
      <c r="I902">
        <v>2.8347339630000001</v>
      </c>
    </row>
    <row r="903" spans="1:9" x14ac:dyDescent="0.25">
      <c r="A903">
        <v>18.04</v>
      </c>
      <c r="B903">
        <v>0.17453289029999999</v>
      </c>
      <c r="C903">
        <v>0</v>
      </c>
      <c r="D903">
        <v>0.15886005759999999</v>
      </c>
      <c r="E903">
        <v>-4.284493625E-3</v>
      </c>
      <c r="F903">
        <v>7.8829975130000003</v>
      </c>
      <c r="G903">
        <v>1.9839220049999999</v>
      </c>
      <c r="H903">
        <v>-0.80602926019999999</v>
      </c>
      <c r="I903">
        <v>-0.19269895549999999</v>
      </c>
    </row>
    <row r="904" spans="1:9" x14ac:dyDescent="0.25">
      <c r="A904">
        <v>18.059999999999999</v>
      </c>
      <c r="B904">
        <v>0.17453289029999999</v>
      </c>
      <c r="C904">
        <v>0</v>
      </c>
      <c r="D904">
        <v>0.16445192689999999</v>
      </c>
      <c r="E904">
        <v>-6.0760974880000004E-4</v>
      </c>
      <c r="F904">
        <v>5.0404815669999996</v>
      </c>
      <c r="G904">
        <v>0.21754950279999999</v>
      </c>
      <c r="H904">
        <v>3.4075500970000001</v>
      </c>
      <c r="I904">
        <v>1.025099277</v>
      </c>
    </row>
    <row r="905" spans="1:9" x14ac:dyDescent="0.25">
      <c r="A905">
        <v>18.079999999999998</v>
      </c>
      <c r="B905">
        <v>0.17453289029999999</v>
      </c>
      <c r="C905">
        <v>0</v>
      </c>
      <c r="D905">
        <v>0.1665154546</v>
      </c>
      <c r="E905">
        <v>1.245521009E-3</v>
      </c>
      <c r="F905">
        <v>3.791876078</v>
      </c>
      <c r="G905">
        <v>-0.6227605343</v>
      </c>
      <c r="H905">
        <v>1.555810809</v>
      </c>
      <c r="I905">
        <v>1.8068826200000001</v>
      </c>
    </row>
    <row r="906" spans="1:9" x14ac:dyDescent="0.25">
      <c r="A906">
        <v>18.100000000000001</v>
      </c>
      <c r="B906">
        <v>0.17453289029999999</v>
      </c>
      <c r="C906">
        <v>0</v>
      </c>
      <c r="D906">
        <v>0.17157907780000001</v>
      </c>
      <c r="E906" s="1">
        <v>-1.7948448659999999E-5</v>
      </c>
      <c r="F906">
        <v>1.5045702459999999</v>
      </c>
      <c r="G906">
        <v>3.4805387260000001E-2</v>
      </c>
      <c r="H906">
        <v>2.293974161</v>
      </c>
      <c r="I906">
        <v>2.4567995069999999</v>
      </c>
    </row>
    <row r="907" spans="1:9" x14ac:dyDescent="0.25">
      <c r="A907">
        <v>18.12</v>
      </c>
      <c r="B907">
        <v>0.17453289029999999</v>
      </c>
      <c r="C907">
        <v>0</v>
      </c>
      <c r="D907">
        <v>0.165952608</v>
      </c>
      <c r="E907">
        <v>-2.003222704E-3</v>
      </c>
      <c r="F907">
        <v>4.5338869089999996</v>
      </c>
      <c r="G907">
        <v>0.87851655480000002</v>
      </c>
      <c r="H907">
        <v>2.954157114</v>
      </c>
      <c r="I907">
        <v>5.1619181630000002</v>
      </c>
    </row>
    <row r="908" spans="1:9" x14ac:dyDescent="0.25">
      <c r="A908">
        <v>18.14</v>
      </c>
      <c r="B908">
        <v>0.17453289029999999</v>
      </c>
      <c r="C908">
        <v>0</v>
      </c>
      <c r="D908">
        <v>0.16073426599999999</v>
      </c>
      <c r="E908">
        <v>-2.3595169190000001E-3</v>
      </c>
      <c r="F908">
        <v>6.8993120189999999</v>
      </c>
      <c r="G908">
        <v>1.1797584299999999</v>
      </c>
      <c r="H908">
        <v>0.34949380159999999</v>
      </c>
      <c r="I908">
        <v>4.3933191300000001</v>
      </c>
    </row>
    <row r="909" spans="1:9" x14ac:dyDescent="0.25">
      <c r="A909">
        <v>18.16</v>
      </c>
      <c r="B909">
        <v>0.17453289029999999</v>
      </c>
      <c r="C909">
        <v>0</v>
      </c>
      <c r="D909">
        <v>0.1537458599</v>
      </c>
      <c r="E909">
        <v>-7.3692947629999997E-4</v>
      </c>
      <c r="F909">
        <v>10.39351559</v>
      </c>
      <c r="G909">
        <v>0.36846473810000002</v>
      </c>
      <c r="H909">
        <v>0.34414505960000003</v>
      </c>
      <c r="I909">
        <v>1.9362045530000001</v>
      </c>
    </row>
    <row r="910" spans="1:9" x14ac:dyDescent="0.25">
      <c r="A910">
        <v>18.18</v>
      </c>
      <c r="B910">
        <v>0.17453289029999999</v>
      </c>
      <c r="C910">
        <v>0</v>
      </c>
      <c r="D910">
        <v>0.15518665309999999</v>
      </c>
      <c r="E910">
        <v>-2.8935298319999999E-3</v>
      </c>
      <c r="F910">
        <v>9.6731185909999997</v>
      </c>
      <c r="G910">
        <v>1.4467649460000001</v>
      </c>
      <c r="H910">
        <v>-0.95662140849999999</v>
      </c>
      <c r="I910">
        <v>-8.0377690490000001E-2</v>
      </c>
    </row>
    <row r="911" spans="1:9" x14ac:dyDescent="0.25">
      <c r="A911">
        <v>18.2</v>
      </c>
      <c r="B911">
        <v>0.17453289029999999</v>
      </c>
      <c r="C911">
        <v>0</v>
      </c>
      <c r="D911">
        <v>0.16279935840000001</v>
      </c>
      <c r="E911">
        <v>-2.3459419609999999E-3</v>
      </c>
      <c r="F911">
        <v>5.8667659759999999</v>
      </c>
      <c r="G911">
        <v>1.1729710099999999</v>
      </c>
      <c r="H911">
        <v>0.20251056549999999</v>
      </c>
      <c r="I911">
        <v>-1.610377073</v>
      </c>
    </row>
    <row r="912" spans="1:9" x14ac:dyDescent="0.25">
      <c r="A912">
        <v>18.22</v>
      </c>
      <c r="B912">
        <v>0.17453289029999999</v>
      </c>
      <c r="C912">
        <v>0</v>
      </c>
      <c r="D912">
        <v>0.1658440977</v>
      </c>
      <c r="E912">
        <v>-2.6528090239999998E-3</v>
      </c>
      <c r="F912">
        <v>4.3443961140000003</v>
      </c>
      <c r="G912">
        <v>1.3264045719999999</v>
      </c>
      <c r="H912">
        <v>2.330506325</v>
      </c>
      <c r="I912">
        <v>1.3823031189999999</v>
      </c>
    </row>
    <row r="913" spans="1:9" x14ac:dyDescent="0.25">
      <c r="A913">
        <v>18.239999999999998</v>
      </c>
      <c r="B913">
        <v>0.17453289029999999</v>
      </c>
      <c r="C913">
        <v>0</v>
      </c>
      <c r="D913">
        <v>0.16992196439999999</v>
      </c>
      <c r="E913">
        <v>-8.8156014679999998E-4</v>
      </c>
      <c r="F913">
        <v>2.3054628369999999</v>
      </c>
      <c r="G913">
        <v>0.56405365470000002</v>
      </c>
      <c r="H913">
        <v>1.0148167610000001</v>
      </c>
      <c r="I913">
        <v>1.520519137</v>
      </c>
    </row>
    <row r="914" spans="1:9" x14ac:dyDescent="0.25">
      <c r="A914">
        <v>18.260000000000002</v>
      </c>
      <c r="B914">
        <v>0.17453289029999999</v>
      </c>
      <c r="C914">
        <v>0</v>
      </c>
      <c r="D914">
        <v>0.1678888798</v>
      </c>
      <c r="E914" s="1">
        <v>1.8551945689999999E-6</v>
      </c>
      <c r="F914">
        <v>3.3220052720000002</v>
      </c>
      <c r="G914">
        <v>-9.2759728430000005E-4</v>
      </c>
      <c r="H914">
        <v>1.3460944889999999</v>
      </c>
      <c r="I914">
        <v>0.56949037309999995</v>
      </c>
    </row>
    <row r="915" spans="1:9" x14ac:dyDescent="0.25">
      <c r="A915">
        <v>18.28</v>
      </c>
      <c r="B915">
        <v>0.17453289029999999</v>
      </c>
      <c r="C915">
        <v>0</v>
      </c>
      <c r="D915">
        <v>0.16455146670000001</v>
      </c>
      <c r="E915">
        <v>-3.0420869589999999E-3</v>
      </c>
      <c r="F915">
        <v>5.4804534909999996</v>
      </c>
      <c r="G915">
        <v>1.5210435389999999</v>
      </c>
      <c r="H915">
        <v>1.7209986450000001</v>
      </c>
      <c r="I915">
        <v>1.1574794049999999</v>
      </c>
    </row>
    <row r="916" spans="1:9" x14ac:dyDescent="0.25">
      <c r="A916">
        <v>18.3</v>
      </c>
      <c r="B916">
        <v>0.17453289029999999</v>
      </c>
      <c r="C916">
        <v>0</v>
      </c>
      <c r="D916">
        <v>0.16059742869999999</v>
      </c>
      <c r="E916">
        <v>-3.9847940209999998E-4</v>
      </c>
      <c r="F916">
        <v>7.0369839670000003</v>
      </c>
      <c r="G916">
        <v>0.18160417679999999</v>
      </c>
      <c r="H916">
        <v>2.7049059870000001</v>
      </c>
      <c r="I916">
        <v>1.9694848060000001</v>
      </c>
    </row>
    <row r="917" spans="1:9" x14ac:dyDescent="0.25">
      <c r="A917">
        <v>18.32</v>
      </c>
      <c r="B917">
        <v>0.17453289029999999</v>
      </c>
      <c r="C917">
        <v>0</v>
      </c>
      <c r="D917">
        <v>0.1612047851</v>
      </c>
      <c r="E917" s="1">
        <v>6.3218176359999999E-5</v>
      </c>
      <c r="F917">
        <v>6.6640524860000001</v>
      </c>
      <c r="G917">
        <v>-3.1609088180000001E-2</v>
      </c>
      <c r="H917">
        <v>2.4755821230000001</v>
      </c>
      <c r="I917">
        <v>2.810976267</v>
      </c>
    </row>
    <row r="918" spans="1:9" x14ac:dyDescent="0.25">
      <c r="A918">
        <v>18.34</v>
      </c>
      <c r="B918">
        <v>0.17453289029999999</v>
      </c>
      <c r="C918">
        <v>0</v>
      </c>
      <c r="D918">
        <v>0.16109654309999999</v>
      </c>
      <c r="E918">
        <v>2.4726241829999999E-4</v>
      </c>
      <c r="F918">
        <v>6.7181735040000001</v>
      </c>
      <c r="G918">
        <v>-0.1236312091</v>
      </c>
      <c r="H918">
        <v>-0.87831395860000006</v>
      </c>
      <c r="I918">
        <v>3.0068809989999998</v>
      </c>
    </row>
    <row r="919" spans="1:9" x14ac:dyDescent="0.25">
      <c r="A919">
        <v>18.36</v>
      </c>
      <c r="B919">
        <v>0.17453289029999999</v>
      </c>
      <c r="C919">
        <v>0</v>
      </c>
      <c r="D919">
        <v>0.16125410800000001</v>
      </c>
      <c r="E919">
        <v>-2.081565559E-3</v>
      </c>
      <c r="F919">
        <v>6.6393909449999997</v>
      </c>
      <c r="G919">
        <v>1.1084563730000001</v>
      </c>
      <c r="H919">
        <v>-5.2327230570000001E-2</v>
      </c>
      <c r="I919">
        <v>0.37721711400000002</v>
      </c>
    </row>
    <row r="920" spans="1:9" x14ac:dyDescent="0.25">
      <c r="A920">
        <v>18.38</v>
      </c>
      <c r="B920">
        <v>0.17453289029999999</v>
      </c>
      <c r="C920">
        <v>0</v>
      </c>
      <c r="D920">
        <v>0.16133674980000001</v>
      </c>
      <c r="E920">
        <v>-4.5633614060000003E-3</v>
      </c>
      <c r="F920">
        <v>6.6016016009999996</v>
      </c>
      <c r="G920">
        <v>2.2816805840000001</v>
      </c>
      <c r="H920">
        <v>-0.5737873912</v>
      </c>
      <c r="I920">
        <v>0.94170415399999996</v>
      </c>
    </row>
    <row r="921" spans="1:9" x14ac:dyDescent="0.25">
      <c r="A921">
        <v>18.399999999999999</v>
      </c>
      <c r="B921">
        <v>0.17453289029999999</v>
      </c>
      <c r="C921">
        <v>0</v>
      </c>
      <c r="D921">
        <v>0.16116231680000001</v>
      </c>
      <c r="E921">
        <v>-3.5418272020000001E-3</v>
      </c>
      <c r="F921">
        <v>6.7749619479999996</v>
      </c>
      <c r="G921">
        <v>1.7709136009999999</v>
      </c>
      <c r="H921">
        <v>0.67158389090000004</v>
      </c>
      <c r="I921">
        <v>2.432276726</v>
      </c>
    </row>
    <row r="922" spans="1:9" x14ac:dyDescent="0.25">
      <c r="A922">
        <v>18.420000000000002</v>
      </c>
      <c r="B922">
        <v>0.17453289029999999</v>
      </c>
      <c r="C922">
        <v>0</v>
      </c>
      <c r="D922">
        <v>0.16293570399999999</v>
      </c>
      <c r="E922">
        <v>-3.0145868660000001E-3</v>
      </c>
      <c r="F922">
        <v>5.6661367419999999</v>
      </c>
      <c r="G922">
        <v>1.302640915</v>
      </c>
      <c r="H922">
        <v>3.894053698</v>
      </c>
      <c r="I922">
        <v>0.82228577140000003</v>
      </c>
    </row>
    <row r="923" spans="1:9" x14ac:dyDescent="0.25">
      <c r="A923">
        <v>18.440000000000001</v>
      </c>
      <c r="B923">
        <v>0.17453289029999999</v>
      </c>
      <c r="C923">
        <v>0</v>
      </c>
      <c r="D923">
        <v>0.16668066379999999</v>
      </c>
      <c r="E923">
        <v>-3.5074353219999998E-4</v>
      </c>
      <c r="F923">
        <v>3.926113129</v>
      </c>
      <c r="G923">
        <v>-5.3424388170000003E-2</v>
      </c>
      <c r="H923">
        <v>2.617218018</v>
      </c>
      <c r="I923">
        <v>4.0059657099999999</v>
      </c>
    </row>
    <row r="924" spans="1:9" x14ac:dyDescent="0.25">
      <c r="A924">
        <v>18.46</v>
      </c>
      <c r="B924">
        <v>0.17453289029999999</v>
      </c>
      <c r="C924">
        <v>0</v>
      </c>
      <c r="D924">
        <v>0.16933242979999999</v>
      </c>
      <c r="E924">
        <v>2.5365501639999999E-4</v>
      </c>
      <c r="F924">
        <v>2.5582611559999999</v>
      </c>
      <c r="G924">
        <v>-0.12682750819999999</v>
      </c>
      <c r="H924">
        <v>4.3520097729999998</v>
      </c>
      <c r="I924">
        <v>3.8216080670000001</v>
      </c>
    </row>
    <row r="925" spans="1:9" x14ac:dyDescent="0.25">
      <c r="A925">
        <v>18.48</v>
      </c>
      <c r="B925">
        <v>0.17453289029999999</v>
      </c>
      <c r="C925">
        <v>0</v>
      </c>
      <c r="D925">
        <v>0.16523234549999999</v>
      </c>
      <c r="E925">
        <v>2.6431679730000001E-4</v>
      </c>
      <c r="F925">
        <v>4.9596948620000001</v>
      </c>
      <c r="G925">
        <v>-0.1321583986</v>
      </c>
      <c r="H925">
        <v>1.8615309</v>
      </c>
      <c r="I925">
        <v>1.1064666510000001</v>
      </c>
    </row>
    <row r="926" spans="1:9" x14ac:dyDescent="0.25">
      <c r="A926">
        <v>18.5</v>
      </c>
      <c r="B926">
        <v>0.17453289029999999</v>
      </c>
      <c r="C926">
        <v>0</v>
      </c>
      <c r="D926">
        <v>0.15748459100000001</v>
      </c>
      <c r="E926">
        <v>-2.638302743E-3</v>
      </c>
      <c r="F926">
        <v>8.5241498950000008</v>
      </c>
      <c r="G926">
        <v>1.3191514019999999</v>
      </c>
      <c r="H926">
        <v>-1.0289962290000001</v>
      </c>
      <c r="I926">
        <v>-2.8132622239999998</v>
      </c>
    </row>
    <row r="927" spans="1:9" x14ac:dyDescent="0.25">
      <c r="A927">
        <v>18.52</v>
      </c>
      <c r="B927">
        <v>0.17453289029999999</v>
      </c>
      <c r="C927">
        <v>0</v>
      </c>
      <c r="D927">
        <v>0.1542675644</v>
      </c>
      <c r="E927">
        <v>-3.8772150869999999E-3</v>
      </c>
      <c r="F927">
        <v>10.24791622</v>
      </c>
      <c r="G927">
        <v>1.9386075739999999</v>
      </c>
      <c r="H927">
        <v>-1.88889277</v>
      </c>
      <c r="I927">
        <v>1.0044794079999999</v>
      </c>
    </row>
    <row r="928" spans="1:9" x14ac:dyDescent="0.25">
      <c r="A928">
        <v>18.54</v>
      </c>
      <c r="B928">
        <v>0.17453289029999999</v>
      </c>
      <c r="C928">
        <v>0</v>
      </c>
      <c r="D928">
        <v>0.1588251591</v>
      </c>
      <c r="E928">
        <v>-2.88593024E-3</v>
      </c>
      <c r="F928">
        <v>7.8538656229999999</v>
      </c>
      <c r="G928">
        <v>1.44296515</v>
      </c>
      <c r="H928">
        <v>-1.7708262210000001</v>
      </c>
      <c r="I928">
        <v>-1.989541531</v>
      </c>
    </row>
    <row r="929" spans="1:9" x14ac:dyDescent="0.25">
      <c r="A929">
        <v>18.559999999999999</v>
      </c>
      <c r="B929">
        <v>0.17453289029999999</v>
      </c>
      <c r="C929">
        <v>0</v>
      </c>
      <c r="D929">
        <v>0.1624681056</v>
      </c>
      <c r="E929">
        <v>-1.5539154410000001E-3</v>
      </c>
      <c r="F929">
        <v>6.0323925020000004</v>
      </c>
      <c r="G929">
        <v>0.58873742819999997</v>
      </c>
      <c r="H929">
        <v>1.5031341309999999</v>
      </c>
      <c r="I929">
        <v>0.5066580772</v>
      </c>
    </row>
    <row r="930" spans="1:9" x14ac:dyDescent="0.25">
      <c r="A930">
        <v>18.579999999999998</v>
      </c>
      <c r="B930">
        <v>0.17453289029999999</v>
      </c>
      <c r="C930">
        <v>0</v>
      </c>
      <c r="D930">
        <v>0.16910795870000001</v>
      </c>
      <c r="E930">
        <v>1.323513687E-3</v>
      </c>
      <c r="F930">
        <v>2.2084860800000001</v>
      </c>
      <c r="G930">
        <v>-0.66175687309999998</v>
      </c>
      <c r="H930">
        <v>-1.5494591</v>
      </c>
      <c r="I930">
        <v>1.07043767</v>
      </c>
    </row>
    <row r="931" spans="1:9" x14ac:dyDescent="0.25">
      <c r="A931">
        <v>18.600000000000001</v>
      </c>
      <c r="B931">
        <v>0.17453289029999999</v>
      </c>
      <c r="C931">
        <v>0</v>
      </c>
      <c r="D931">
        <v>0.1726869643</v>
      </c>
      <c r="E931">
        <v>7.6382607219999999E-4</v>
      </c>
      <c r="F931">
        <v>0.80666691059999995</v>
      </c>
      <c r="G931">
        <v>-0.38191303609999999</v>
      </c>
      <c r="H931">
        <v>0.73292464020000003</v>
      </c>
      <c r="I931">
        <v>-1.4446986909999999</v>
      </c>
    </row>
    <row r="932" spans="1:9" x14ac:dyDescent="0.25">
      <c r="A932">
        <v>18.62</v>
      </c>
      <c r="B932">
        <v>0.17453289029999999</v>
      </c>
      <c r="C932">
        <v>0</v>
      </c>
      <c r="D932">
        <v>0.1701304317</v>
      </c>
      <c r="E932">
        <v>1.2829974289999999E-3</v>
      </c>
      <c r="F932">
        <v>2.2012293340000002</v>
      </c>
      <c r="G932">
        <v>-0.64149868489999995</v>
      </c>
      <c r="H932">
        <v>2.9393663409999999</v>
      </c>
      <c r="I932">
        <v>-0.57052350039999999</v>
      </c>
    </row>
    <row r="933" spans="1:9" x14ac:dyDescent="0.25">
      <c r="A933">
        <v>18.64</v>
      </c>
      <c r="B933">
        <v>0.17453289029999999</v>
      </c>
      <c r="C933">
        <v>0</v>
      </c>
      <c r="D933">
        <v>0.16477692129999999</v>
      </c>
      <c r="E933">
        <v>-3.9308518169999998E-4</v>
      </c>
      <c r="F933">
        <v>4.8779845240000004</v>
      </c>
      <c r="G933">
        <v>0.19654259090000001</v>
      </c>
      <c r="H933">
        <v>0.23950929939999999</v>
      </c>
      <c r="I933">
        <v>-1.6772818570000001</v>
      </c>
    </row>
    <row r="934" spans="1:9" x14ac:dyDescent="0.25">
      <c r="A934">
        <v>18.66</v>
      </c>
      <c r="B934">
        <v>0.17453289029999999</v>
      </c>
      <c r="C934">
        <v>0</v>
      </c>
      <c r="D934">
        <v>0.15936690570000001</v>
      </c>
      <c r="E934">
        <v>3.9822608229999999E-4</v>
      </c>
      <c r="F934">
        <v>7.5829925539999996</v>
      </c>
      <c r="G934">
        <v>-0.19911304120000001</v>
      </c>
      <c r="H934">
        <v>0.94477957489999997</v>
      </c>
      <c r="I934">
        <v>-0.29721796509999998</v>
      </c>
    </row>
    <row r="935" spans="1:9" x14ac:dyDescent="0.25">
      <c r="A935">
        <v>18.68</v>
      </c>
      <c r="B935">
        <v>0.17453289029999999</v>
      </c>
      <c r="C935">
        <v>0</v>
      </c>
      <c r="D935">
        <v>0.1566604674</v>
      </c>
      <c r="E935">
        <v>-9.3833357099999996E-4</v>
      </c>
      <c r="F935">
        <v>8.9362115860000007</v>
      </c>
      <c r="G935">
        <v>0.46916678550000002</v>
      </c>
      <c r="H935">
        <v>-4.1988039019999999</v>
      </c>
      <c r="I935">
        <v>-5.2534651759999997</v>
      </c>
    </row>
    <row r="936" spans="1:9" x14ac:dyDescent="0.25">
      <c r="A936">
        <v>18.7</v>
      </c>
      <c r="B936">
        <v>0.17453289029999999</v>
      </c>
      <c r="C936">
        <v>0</v>
      </c>
      <c r="D936">
        <v>0.15598750110000001</v>
      </c>
      <c r="E936">
        <v>-3.7330761549999999E-3</v>
      </c>
      <c r="F936">
        <v>9.1546401979999992</v>
      </c>
      <c r="G936">
        <v>1.866538048</v>
      </c>
      <c r="H936">
        <v>-0.44421836730000003</v>
      </c>
      <c r="I936">
        <v>0.82016885279999996</v>
      </c>
    </row>
    <row r="937" spans="1:9" x14ac:dyDescent="0.25">
      <c r="A937">
        <v>18.72</v>
      </c>
      <c r="B937">
        <v>0.17453289029999999</v>
      </c>
      <c r="C937">
        <v>0</v>
      </c>
      <c r="D937">
        <v>0.1612002552</v>
      </c>
      <c r="E937">
        <v>-1.192696393E-3</v>
      </c>
      <c r="F937">
        <v>6.6663174630000004</v>
      </c>
      <c r="G937">
        <v>0.60321760179999995</v>
      </c>
      <c r="H937">
        <v>1.0791566370000001</v>
      </c>
      <c r="I937">
        <v>1.5521666999999999</v>
      </c>
    </row>
    <row r="938" spans="1:9" x14ac:dyDescent="0.25">
      <c r="A938">
        <v>18.739999999999998</v>
      </c>
      <c r="B938">
        <v>0.17453289029999999</v>
      </c>
      <c r="C938">
        <v>0</v>
      </c>
      <c r="D938">
        <v>0.17039519550000001</v>
      </c>
      <c r="E938">
        <v>8.539557457E-4</v>
      </c>
      <c r="F938">
        <v>2.0688474179999998</v>
      </c>
      <c r="G938">
        <v>-0.42697787279999999</v>
      </c>
      <c r="H938">
        <v>1.263053901E-2</v>
      </c>
      <c r="I938">
        <v>3.2973427769999999</v>
      </c>
    </row>
    <row r="939" spans="1:9" x14ac:dyDescent="0.25">
      <c r="A939">
        <v>18.760000000000002</v>
      </c>
      <c r="B939">
        <v>0.17453289029999999</v>
      </c>
      <c r="C939">
        <v>0</v>
      </c>
      <c r="D939">
        <v>0.1709594727</v>
      </c>
      <c r="E939">
        <v>2.4271681900000001E-3</v>
      </c>
      <c r="F939">
        <v>1.786708832</v>
      </c>
      <c r="G939">
        <v>-1.213584065</v>
      </c>
      <c r="H939">
        <v>1.1554239989999999</v>
      </c>
      <c r="I939">
        <v>3.48073554</v>
      </c>
    </row>
    <row r="940" spans="1:9" x14ac:dyDescent="0.25">
      <c r="A940">
        <v>18.78</v>
      </c>
      <c r="B940">
        <v>0.17453289029999999</v>
      </c>
      <c r="C940">
        <v>0</v>
      </c>
      <c r="D940">
        <v>0.1708498001</v>
      </c>
      <c r="E940" s="1">
        <v>3.1948089599999999E-5</v>
      </c>
      <c r="F940">
        <v>2.4123265740000002</v>
      </c>
      <c r="G940">
        <v>-1.59740448E-2</v>
      </c>
      <c r="H940">
        <v>2.5100486279999998</v>
      </c>
      <c r="I940">
        <v>1.726177692</v>
      </c>
    </row>
    <row r="941" spans="1:9" x14ac:dyDescent="0.25">
      <c r="A941">
        <v>18.8</v>
      </c>
      <c r="B941">
        <v>0.17453289029999999</v>
      </c>
      <c r="C941">
        <v>0</v>
      </c>
      <c r="D941">
        <v>0.16364914180000001</v>
      </c>
      <c r="E941">
        <v>-8.7718665600000005E-4</v>
      </c>
      <c r="F941">
        <v>5.4418745040000003</v>
      </c>
      <c r="G941">
        <v>0.27061253790000001</v>
      </c>
      <c r="H941">
        <v>1.4939190149999999</v>
      </c>
      <c r="I941">
        <v>4.6152291300000003</v>
      </c>
    </row>
    <row r="942" spans="1:9" x14ac:dyDescent="0.25">
      <c r="A942">
        <v>18.82</v>
      </c>
      <c r="B942">
        <v>0.17453289029999999</v>
      </c>
      <c r="C942">
        <v>0</v>
      </c>
      <c r="D942">
        <v>0.15937335790000001</v>
      </c>
      <c r="E942">
        <v>-3.8984268899999999E-3</v>
      </c>
      <c r="F942">
        <v>7.5797662729999997</v>
      </c>
      <c r="G942">
        <v>1.6050375699999999</v>
      </c>
      <c r="H942">
        <v>-0.2460302711</v>
      </c>
      <c r="I942">
        <v>0.61430484060000001</v>
      </c>
    </row>
    <row r="943" spans="1:9" x14ac:dyDescent="0.25">
      <c r="A943">
        <v>18.84</v>
      </c>
      <c r="B943">
        <v>0.17453289029999999</v>
      </c>
      <c r="C943">
        <v>0</v>
      </c>
      <c r="D943">
        <v>0.1572898328</v>
      </c>
      <c r="E943">
        <v>-3.1738132240000001E-3</v>
      </c>
      <c r="F943">
        <v>8.6215286249999998</v>
      </c>
      <c r="G943">
        <v>1.5384219880000001</v>
      </c>
      <c r="H943">
        <v>-3.2739489079999999</v>
      </c>
      <c r="I943">
        <v>-2.4591159820000001</v>
      </c>
    </row>
    <row r="944" spans="1:9" x14ac:dyDescent="0.25">
      <c r="A944">
        <v>18.86</v>
      </c>
      <c r="B944">
        <v>0.17453289029999999</v>
      </c>
      <c r="C944">
        <v>0</v>
      </c>
      <c r="D944">
        <v>0.15752503279999999</v>
      </c>
      <c r="E944">
        <v>-2.4205371740000001E-3</v>
      </c>
      <c r="F944">
        <v>8.5039291380000002</v>
      </c>
      <c r="G944">
        <v>1.2102686170000001</v>
      </c>
      <c r="H944">
        <v>-3.1438868050000002</v>
      </c>
      <c r="I944">
        <v>1.630597949</v>
      </c>
    </row>
    <row r="945" spans="1:9" x14ac:dyDescent="0.25">
      <c r="A945">
        <v>18.88</v>
      </c>
      <c r="B945">
        <v>0.17453289029999999</v>
      </c>
      <c r="C945">
        <v>0</v>
      </c>
      <c r="D945">
        <v>0.16239377860000001</v>
      </c>
      <c r="E945">
        <v>-1.056395471E-3</v>
      </c>
      <c r="F945">
        <v>6.069555759</v>
      </c>
      <c r="G945">
        <v>0.52819776539999996</v>
      </c>
      <c r="H945">
        <v>-2.5181152820000001</v>
      </c>
      <c r="I945">
        <v>1.1118004319999999</v>
      </c>
    </row>
    <row r="946" spans="1:9" x14ac:dyDescent="0.25">
      <c r="A946">
        <v>18.899999999999999</v>
      </c>
      <c r="B946">
        <v>0.17453289029999999</v>
      </c>
      <c r="C946">
        <v>0</v>
      </c>
      <c r="D946">
        <v>0.16384688019999999</v>
      </c>
      <c r="E946">
        <v>2.9350891709999999E-3</v>
      </c>
      <c r="F946">
        <v>5.0617084500000002</v>
      </c>
      <c r="G946">
        <v>-1.467544556</v>
      </c>
      <c r="H946">
        <v>0.68248426910000004</v>
      </c>
      <c r="I946">
        <v>-0.77176803350000001</v>
      </c>
    </row>
    <row r="947" spans="1:9" x14ac:dyDescent="0.25">
      <c r="A947">
        <v>18.920000000000002</v>
      </c>
      <c r="B947">
        <v>0.17453289029999999</v>
      </c>
      <c r="C947">
        <v>0</v>
      </c>
      <c r="D947">
        <v>0.17003872989999999</v>
      </c>
      <c r="E947">
        <v>1.576654613E-3</v>
      </c>
      <c r="F947">
        <v>2.2470803259999999</v>
      </c>
      <c r="G947">
        <v>-0.56572628020000004</v>
      </c>
      <c r="H947">
        <v>0.39023676509999999</v>
      </c>
      <c r="I947">
        <v>-0.26947697999999998</v>
      </c>
    </row>
    <row r="948" spans="1:9" x14ac:dyDescent="0.25">
      <c r="A948">
        <v>18.940000000000001</v>
      </c>
      <c r="B948">
        <v>0.17453289029999999</v>
      </c>
      <c r="C948">
        <v>0</v>
      </c>
      <c r="D948">
        <v>0.17147359249999999</v>
      </c>
      <c r="E948">
        <v>1.4583542939999999E-3</v>
      </c>
      <c r="F948">
        <v>1.5296489</v>
      </c>
      <c r="G948">
        <v>-0.55898356439999997</v>
      </c>
      <c r="H948">
        <v>2.9653296469999999</v>
      </c>
      <c r="I948">
        <v>0.88758707049999996</v>
      </c>
    </row>
    <row r="949" spans="1:9" x14ac:dyDescent="0.25">
      <c r="A949">
        <v>18.96</v>
      </c>
      <c r="B949">
        <v>0.17453289029999999</v>
      </c>
      <c r="C949">
        <v>0</v>
      </c>
      <c r="D949">
        <v>0.16607168319999999</v>
      </c>
      <c r="E949">
        <v>-2.9868111009999998E-3</v>
      </c>
      <c r="F949">
        <v>4.2306036950000001</v>
      </c>
      <c r="G949">
        <v>1.493405581</v>
      </c>
      <c r="H949">
        <v>3.609246492</v>
      </c>
      <c r="I949">
        <v>1.579613328</v>
      </c>
    </row>
    <row r="950" spans="1:9" x14ac:dyDescent="0.25">
      <c r="A950">
        <v>18.98</v>
      </c>
      <c r="B950">
        <v>0.17453289029999999</v>
      </c>
      <c r="C950">
        <v>0</v>
      </c>
      <c r="D950">
        <v>0.1656170934</v>
      </c>
      <c r="E950">
        <v>-1.1258423329999999E-3</v>
      </c>
      <c r="F950">
        <v>4.4578986169999997</v>
      </c>
      <c r="G950">
        <v>0.38288906220000002</v>
      </c>
      <c r="H950">
        <v>-0.2476223558</v>
      </c>
      <c r="I950">
        <v>-0.19977241749999999</v>
      </c>
    </row>
    <row r="951" spans="1:9" x14ac:dyDescent="0.25">
      <c r="A951">
        <v>19</v>
      </c>
      <c r="B951">
        <v>0.17453289029999999</v>
      </c>
      <c r="C951">
        <v>0</v>
      </c>
      <c r="D951">
        <v>0.159843713</v>
      </c>
      <c r="E951">
        <v>1.213721931E-3</v>
      </c>
      <c r="F951">
        <v>7.2601585389999999</v>
      </c>
      <c r="G951">
        <v>-0.60686099530000004</v>
      </c>
      <c r="H951">
        <v>1.4092248679999999</v>
      </c>
      <c r="I951">
        <v>1.3656121489999999</v>
      </c>
    </row>
    <row r="952" spans="1:9" x14ac:dyDescent="0.25">
      <c r="A952">
        <v>19.02</v>
      </c>
      <c r="B952">
        <v>0.17453289029999999</v>
      </c>
      <c r="C952">
        <v>0</v>
      </c>
      <c r="D952">
        <v>0.16079851980000001</v>
      </c>
      <c r="E952">
        <v>-1.598589122E-3</v>
      </c>
      <c r="F952">
        <v>6.8984351159999999</v>
      </c>
      <c r="G952">
        <v>0.799294591</v>
      </c>
      <c r="H952">
        <v>6.2144547699999997E-2</v>
      </c>
      <c r="I952">
        <v>-0.86108750099999998</v>
      </c>
    </row>
    <row r="953" spans="1:9" x14ac:dyDescent="0.25">
      <c r="A953">
        <v>19.04</v>
      </c>
      <c r="B953">
        <v>0.17453289029999999</v>
      </c>
      <c r="C953">
        <v>0</v>
      </c>
      <c r="D953">
        <v>0.16243895890000001</v>
      </c>
      <c r="E953">
        <v>-1.5168562530000001E-3</v>
      </c>
      <c r="F953">
        <v>6.046965599</v>
      </c>
      <c r="G953">
        <v>0.75754892829999998</v>
      </c>
      <c r="H953">
        <v>-0.9519886971</v>
      </c>
      <c r="I953">
        <v>-3.9214975829999998</v>
      </c>
    </row>
    <row r="954" spans="1:9" x14ac:dyDescent="0.25">
      <c r="A954">
        <v>19.059999999999999</v>
      </c>
      <c r="B954">
        <v>0.17453289029999999</v>
      </c>
      <c r="C954">
        <v>0</v>
      </c>
      <c r="D954">
        <v>0.16504697500000001</v>
      </c>
      <c r="E954">
        <v>-4.3094158170000002E-3</v>
      </c>
      <c r="F954">
        <v>4.7429575919999998</v>
      </c>
      <c r="G954">
        <v>2.1547079089999999</v>
      </c>
      <c r="H954">
        <v>-1.9126832490000001</v>
      </c>
      <c r="I954">
        <v>0.5872290134</v>
      </c>
    </row>
    <row r="955" spans="1:9" x14ac:dyDescent="0.25">
      <c r="A955">
        <v>19.079999999999998</v>
      </c>
      <c r="B955">
        <v>0.17453289029999999</v>
      </c>
      <c r="C955">
        <v>0</v>
      </c>
      <c r="D955">
        <v>0.16667559739999999</v>
      </c>
      <c r="E955">
        <v>-1.1308491230000001E-4</v>
      </c>
      <c r="F955">
        <v>3.9286465640000001</v>
      </c>
      <c r="G955">
        <v>-7.7184289690000005E-2</v>
      </c>
      <c r="H955">
        <v>0.29450651999999999</v>
      </c>
      <c r="I955">
        <v>1.9227089879999999</v>
      </c>
    </row>
    <row r="956" spans="1:9" x14ac:dyDescent="0.25">
      <c r="A956">
        <v>19.100000000000001</v>
      </c>
      <c r="B956">
        <v>0.17453289029999999</v>
      </c>
      <c r="C956">
        <v>0</v>
      </c>
      <c r="D956">
        <v>0.1657725126</v>
      </c>
      <c r="E956">
        <v>-4.5121461150000002E-4</v>
      </c>
      <c r="F956">
        <v>4.4742822650000003</v>
      </c>
      <c r="G956">
        <v>0.22560730579999999</v>
      </c>
      <c r="H956">
        <v>1.335590482</v>
      </c>
      <c r="I956">
        <v>-1.3154513839999999</v>
      </c>
    </row>
    <row r="957" spans="1:9" x14ac:dyDescent="0.25">
      <c r="A957">
        <v>19.12</v>
      </c>
      <c r="B957">
        <v>0.17453289029999999</v>
      </c>
      <c r="C957">
        <v>0</v>
      </c>
      <c r="D957">
        <v>0.16765566170000001</v>
      </c>
      <c r="E957">
        <v>-7.1308761839999999E-4</v>
      </c>
      <c r="F957">
        <v>3.4386143680000001</v>
      </c>
      <c r="G957">
        <v>0.2886205912</v>
      </c>
      <c r="H957">
        <v>0.4695310593</v>
      </c>
      <c r="I957">
        <v>2.448997259</v>
      </c>
    </row>
    <row r="958" spans="1:9" x14ac:dyDescent="0.25">
      <c r="A958">
        <v>19.14</v>
      </c>
      <c r="B958">
        <v>0</v>
      </c>
      <c r="C958">
        <v>0</v>
      </c>
      <c r="D958">
        <v>0.1656739414</v>
      </c>
      <c r="E958">
        <v>8.9310854670000004E-4</v>
      </c>
      <c r="F958">
        <v>-10.31098557</v>
      </c>
      <c r="G958">
        <v>-0.44655427339999998</v>
      </c>
      <c r="H958">
        <v>2.057171345</v>
      </c>
      <c r="I958">
        <v>1.599339128</v>
      </c>
    </row>
    <row r="959" spans="1:9" x14ac:dyDescent="0.25">
      <c r="A959">
        <v>19.16</v>
      </c>
      <c r="B959">
        <v>0</v>
      </c>
      <c r="C959">
        <v>0</v>
      </c>
      <c r="D959">
        <v>0.16371482609999999</v>
      </c>
      <c r="E959">
        <v>5.9156119820000003E-4</v>
      </c>
      <c r="F959">
        <v>-24.249114989999999</v>
      </c>
      <c r="G959">
        <v>-0.29578059909999999</v>
      </c>
      <c r="H959">
        <v>1.0748178960000001</v>
      </c>
      <c r="I959">
        <v>3.1562414169999999</v>
      </c>
    </row>
    <row r="960" spans="1:9" x14ac:dyDescent="0.25">
      <c r="A960">
        <v>19.18</v>
      </c>
      <c r="B960">
        <v>0</v>
      </c>
      <c r="C960">
        <v>0</v>
      </c>
      <c r="D960">
        <v>0.16452959180000001</v>
      </c>
      <c r="E960">
        <v>-1.0756477710000001E-3</v>
      </c>
      <c r="F960">
        <v>-40.200038910000004</v>
      </c>
      <c r="G960">
        <v>0.53782391549999997</v>
      </c>
      <c r="H960">
        <v>-5.4560241700000001</v>
      </c>
      <c r="I960">
        <v>2.2332570550000002</v>
      </c>
    </row>
    <row r="961" spans="1:9" x14ac:dyDescent="0.25">
      <c r="A961">
        <v>19.2</v>
      </c>
      <c r="B961">
        <v>0</v>
      </c>
      <c r="C961">
        <v>0</v>
      </c>
      <c r="D961">
        <v>0.16100239750000001</v>
      </c>
      <c r="E961">
        <v>-2.6880949739999998E-3</v>
      </c>
      <c r="F961">
        <v>-60.734756470000001</v>
      </c>
      <c r="G961">
        <v>1.5339181420000001</v>
      </c>
      <c r="H961">
        <v>-17.450311660000001</v>
      </c>
      <c r="I961">
        <v>-0.42830035090000002</v>
      </c>
    </row>
    <row r="962" spans="1:9" x14ac:dyDescent="0.25">
      <c r="A962">
        <v>19.22</v>
      </c>
      <c r="B962">
        <v>0</v>
      </c>
      <c r="C962">
        <v>0</v>
      </c>
      <c r="D962">
        <v>0.1520979553</v>
      </c>
      <c r="E962">
        <v>-2.4226307869999999E-4</v>
      </c>
      <c r="F962">
        <v>-71.282539369999995</v>
      </c>
      <c r="G962">
        <v>0.12113153929999999</v>
      </c>
      <c r="H962">
        <v>-34.091259000000001</v>
      </c>
      <c r="I962">
        <v>-2.9701948169999999</v>
      </c>
    </row>
    <row r="963" spans="1:9" x14ac:dyDescent="0.25">
      <c r="A963">
        <v>19.239999999999998</v>
      </c>
      <c r="B963">
        <v>0</v>
      </c>
      <c r="C963">
        <v>0</v>
      </c>
      <c r="D963">
        <v>0.124617219</v>
      </c>
      <c r="E963">
        <v>-4.2964518070000004E-3</v>
      </c>
      <c r="F963">
        <v>-63.614719389999998</v>
      </c>
      <c r="G963">
        <v>2.1482257840000001</v>
      </c>
      <c r="H963">
        <v>-50.170394899999998</v>
      </c>
      <c r="I963">
        <v>-2.3445262910000002</v>
      </c>
    </row>
    <row r="964" spans="1:9" x14ac:dyDescent="0.25">
      <c r="A964">
        <v>19.260000000000002</v>
      </c>
      <c r="B964">
        <v>0</v>
      </c>
      <c r="C964">
        <v>0</v>
      </c>
      <c r="D964">
        <v>9.0930879120000002E-2</v>
      </c>
      <c r="E964">
        <v>-6.534181535E-3</v>
      </c>
      <c r="F964">
        <v>-45.465438839999997</v>
      </c>
      <c r="G964">
        <v>3.2779004569999999</v>
      </c>
      <c r="H964">
        <v>-69.576164250000005</v>
      </c>
      <c r="I964">
        <v>-1.871026874</v>
      </c>
    </row>
    <row r="965" spans="1:9" x14ac:dyDescent="0.25">
      <c r="A965">
        <v>19.28</v>
      </c>
      <c r="B965">
        <v>0</v>
      </c>
      <c r="C965">
        <v>0</v>
      </c>
      <c r="D965">
        <v>4.9757845699999997E-2</v>
      </c>
      <c r="E965">
        <v>-5.6678950790000002E-3</v>
      </c>
      <c r="F965">
        <v>-23.467514040000001</v>
      </c>
      <c r="G965">
        <v>2.7527623179999998</v>
      </c>
      <c r="H965">
        <v>-86.189178470000002</v>
      </c>
      <c r="I965">
        <v>-5.3880968090000003</v>
      </c>
    </row>
    <row r="966" spans="1:9" x14ac:dyDescent="0.25">
      <c r="A966">
        <v>19.3</v>
      </c>
      <c r="B966">
        <v>0</v>
      </c>
      <c r="C966">
        <v>0</v>
      </c>
      <c r="D966">
        <v>3.3996336160000001E-2</v>
      </c>
      <c r="E966">
        <v>-3.011412919E-3</v>
      </c>
      <c r="F966">
        <v>-17.038997649999999</v>
      </c>
      <c r="G966">
        <v>1.2116879220000001</v>
      </c>
      <c r="H966">
        <v>-92.044334410000005</v>
      </c>
      <c r="I966">
        <v>-4.1202831270000004</v>
      </c>
    </row>
    <row r="967" spans="1:9" x14ac:dyDescent="0.25">
      <c r="A967">
        <v>19.32</v>
      </c>
      <c r="B967">
        <v>0</v>
      </c>
      <c r="C967">
        <v>0</v>
      </c>
      <c r="D967">
        <v>4.8538312319999999E-2</v>
      </c>
      <c r="E967">
        <v>1.4141723509999999E-3</v>
      </c>
      <c r="F967">
        <v>-24.2691555</v>
      </c>
      <c r="G967">
        <v>-0.70708620550000001</v>
      </c>
      <c r="H967">
        <v>-90.604881289999994</v>
      </c>
      <c r="I967">
        <v>2.7334456440000001</v>
      </c>
    </row>
    <row r="968" spans="1:9" x14ac:dyDescent="0.25">
      <c r="A968">
        <v>19.34</v>
      </c>
      <c r="B968">
        <v>0</v>
      </c>
      <c r="C968">
        <v>0</v>
      </c>
      <c r="D968">
        <v>7.3027461769999996E-2</v>
      </c>
      <c r="E968">
        <v>9.6718221900000002E-4</v>
      </c>
      <c r="F968">
        <v>-36.513729099999999</v>
      </c>
      <c r="G968">
        <v>-0.4835911095</v>
      </c>
      <c r="H968">
        <v>-79.341621399999994</v>
      </c>
      <c r="I968">
        <v>8.306833267</v>
      </c>
    </row>
    <row r="969" spans="1:9" x14ac:dyDescent="0.25">
      <c r="A969">
        <v>19.36</v>
      </c>
      <c r="B969">
        <v>0</v>
      </c>
      <c r="C969">
        <v>0</v>
      </c>
      <c r="D969">
        <v>7.7668584880000002E-2</v>
      </c>
      <c r="E969">
        <v>4.1420832280000004E-3</v>
      </c>
      <c r="F969">
        <v>-38.834293369999997</v>
      </c>
      <c r="G969">
        <v>-2.3032910819999999</v>
      </c>
      <c r="H969">
        <v>-64.419387819999997</v>
      </c>
      <c r="I969">
        <v>8.233115196</v>
      </c>
    </row>
    <row r="970" spans="1:9" x14ac:dyDescent="0.25">
      <c r="A970">
        <v>19.38</v>
      </c>
      <c r="B970">
        <v>0</v>
      </c>
      <c r="C970">
        <v>0</v>
      </c>
      <c r="D970">
        <v>5.9590734540000002E-2</v>
      </c>
      <c r="E970">
        <v>7.9785212870000007E-3</v>
      </c>
      <c r="F970">
        <v>-29.795368190000001</v>
      </c>
      <c r="G970">
        <v>-3.8692317009999999</v>
      </c>
      <c r="H970">
        <v>-49.462753300000003</v>
      </c>
      <c r="I970">
        <v>12.857542990000001</v>
      </c>
    </row>
    <row r="971" spans="1:9" x14ac:dyDescent="0.25">
      <c r="A971">
        <v>19.399999999999999</v>
      </c>
      <c r="B971">
        <v>0</v>
      </c>
      <c r="C971">
        <v>0</v>
      </c>
      <c r="D971">
        <v>3.6871809509999999E-2</v>
      </c>
      <c r="E971">
        <v>5.8173611760000002E-3</v>
      </c>
      <c r="F971">
        <v>-18.435905460000001</v>
      </c>
      <c r="G971">
        <v>-2.908680677</v>
      </c>
      <c r="H971">
        <v>-31.38242722</v>
      </c>
      <c r="I971">
        <v>8.0271921160000002</v>
      </c>
    </row>
    <row r="972" spans="1:9" x14ac:dyDescent="0.25">
      <c r="A972">
        <v>19.420000000000002</v>
      </c>
      <c r="B972">
        <v>0</v>
      </c>
      <c r="C972">
        <v>0</v>
      </c>
      <c r="D972">
        <v>2.7904592450000001E-2</v>
      </c>
      <c r="E972">
        <v>3.0726566909999998E-3</v>
      </c>
      <c r="F972">
        <v>-13.952296260000001</v>
      </c>
      <c r="G972">
        <v>-1.4666355849999999</v>
      </c>
      <c r="H972">
        <v>-9.5926876070000002</v>
      </c>
      <c r="I972">
        <v>6.9571852679999999</v>
      </c>
    </row>
    <row r="973" spans="1:9" x14ac:dyDescent="0.25">
      <c r="A973">
        <v>19.440000000000001</v>
      </c>
      <c r="B973">
        <v>0</v>
      </c>
      <c r="C973">
        <v>0</v>
      </c>
      <c r="D973">
        <v>4.4771380719999997E-2</v>
      </c>
      <c r="E973">
        <v>-3.0048266050000001E-3</v>
      </c>
      <c r="F973">
        <v>-22.385690690000001</v>
      </c>
      <c r="G973">
        <v>1.9789757729999999</v>
      </c>
      <c r="H973">
        <v>8.1544580460000002</v>
      </c>
      <c r="I973">
        <v>-0.62438863519999999</v>
      </c>
    </row>
    <row r="974" spans="1:9" x14ac:dyDescent="0.25">
      <c r="A974">
        <v>19.46</v>
      </c>
      <c r="B974">
        <v>0</v>
      </c>
      <c r="C974">
        <v>0</v>
      </c>
      <c r="D974">
        <v>6.5886594359999995E-2</v>
      </c>
      <c r="E974">
        <v>-5.1136910919999997E-3</v>
      </c>
      <c r="F974">
        <v>-32.943298339999998</v>
      </c>
      <c r="G974">
        <v>2.7459971900000002</v>
      </c>
      <c r="H974">
        <v>19.6211834</v>
      </c>
      <c r="I974">
        <v>-7.6105585099999997</v>
      </c>
    </row>
    <row r="975" spans="1:9" x14ac:dyDescent="0.25">
      <c r="A975">
        <v>19.48</v>
      </c>
      <c r="B975">
        <v>0</v>
      </c>
      <c r="C975">
        <v>0</v>
      </c>
      <c r="D975">
        <v>6.4823567870000001E-2</v>
      </c>
      <c r="E975">
        <v>-1.217211038E-2</v>
      </c>
      <c r="F975">
        <v>-32.411785129999998</v>
      </c>
      <c r="G975">
        <v>6.086055279</v>
      </c>
      <c r="H975">
        <v>28.711292270000001</v>
      </c>
      <c r="I975">
        <v>-13.277011870000001</v>
      </c>
    </row>
    <row r="976" spans="1:9" x14ac:dyDescent="0.25">
      <c r="A976">
        <v>19.5</v>
      </c>
      <c r="B976">
        <v>0</v>
      </c>
      <c r="C976">
        <v>0</v>
      </c>
      <c r="D976">
        <v>3.6532156170000003E-2</v>
      </c>
      <c r="E976">
        <v>-1.6214080150000001E-2</v>
      </c>
      <c r="F976">
        <v>-18.266078950000001</v>
      </c>
      <c r="G976">
        <v>8.1070404049999993</v>
      </c>
      <c r="H976">
        <v>33.964344019999999</v>
      </c>
      <c r="I976">
        <v>-18.146150590000001</v>
      </c>
    </row>
    <row r="977" spans="1:9" x14ac:dyDescent="0.25">
      <c r="A977">
        <v>19.52</v>
      </c>
      <c r="B977">
        <v>0</v>
      </c>
      <c r="C977">
        <v>0</v>
      </c>
      <c r="D977">
        <v>3.8179438559999999E-3</v>
      </c>
      <c r="E977">
        <v>-1.7849646510000001E-2</v>
      </c>
      <c r="F977">
        <v>-1.9089719060000001</v>
      </c>
      <c r="G977">
        <v>8.8751726150000003</v>
      </c>
      <c r="H977">
        <v>35.428760529999998</v>
      </c>
      <c r="I977">
        <v>-20.69040489</v>
      </c>
    </row>
    <row r="978" spans="1:9" x14ac:dyDescent="0.25">
      <c r="A978">
        <v>19.54</v>
      </c>
      <c r="B978">
        <v>0</v>
      </c>
      <c r="C978">
        <v>0</v>
      </c>
      <c r="D978">
        <v>-4.1378475729999999E-4</v>
      </c>
      <c r="E978">
        <v>-2.2333376110000001E-2</v>
      </c>
      <c r="F978">
        <v>0.20689237120000001</v>
      </c>
      <c r="G978">
        <v>11.16668797</v>
      </c>
      <c r="H978">
        <v>27.340692520000001</v>
      </c>
      <c r="I978">
        <v>-24.737255099999999</v>
      </c>
    </row>
    <row r="979" spans="1:9" x14ac:dyDescent="0.25">
      <c r="A979">
        <v>19.559999999999999</v>
      </c>
      <c r="B979">
        <v>0</v>
      </c>
      <c r="C979">
        <v>0</v>
      </c>
      <c r="D979">
        <v>1.7228705810000002E-2</v>
      </c>
      <c r="E979">
        <v>-2.2477477789999999E-2</v>
      </c>
      <c r="F979">
        <v>-8.6143531800000002</v>
      </c>
      <c r="G979">
        <v>11.23873901</v>
      </c>
      <c r="H979">
        <v>17.142580030000001</v>
      </c>
      <c r="I979">
        <v>-22.06713676</v>
      </c>
    </row>
    <row r="980" spans="1:9" x14ac:dyDescent="0.25">
      <c r="A980">
        <v>19.579999999999998</v>
      </c>
      <c r="B980">
        <v>0</v>
      </c>
      <c r="C980">
        <v>0</v>
      </c>
      <c r="D980">
        <v>3.1266368930000003E-2</v>
      </c>
      <c r="E980">
        <v>-2.09563002E-2</v>
      </c>
      <c r="F980">
        <v>-16.040437699999998</v>
      </c>
      <c r="G980">
        <v>10.42656231</v>
      </c>
      <c r="H980">
        <v>8.5514497760000001</v>
      </c>
      <c r="I980">
        <v>-15.895075800000001</v>
      </c>
    </row>
    <row r="981" spans="1:9" x14ac:dyDescent="0.25">
      <c r="A981">
        <v>19.600000000000001</v>
      </c>
      <c r="B981">
        <v>0</v>
      </c>
      <c r="C981">
        <v>0</v>
      </c>
      <c r="D981">
        <v>3.2992012799999998E-2</v>
      </c>
      <c r="E981">
        <v>-1.7501905559999999E-2</v>
      </c>
      <c r="F981">
        <v>-16.496006009999999</v>
      </c>
      <c r="G981">
        <v>8.6023960109999997</v>
      </c>
      <c r="H981">
        <v>2.802532673</v>
      </c>
      <c r="I981">
        <v>-6.7584419249999996</v>
      </c>
    </row>
    <row r="982" spans="1:9" x14ac:dyDescent="0.25">
      <c r="A982">
        <v>19.62</v>
      </c>
      <c r="B982">
        <v>0</v>
      </c>
      <c r="C982">
        <v>0</v>
      </c>
      <c r="D982">
        <v>1.840753853E-2</v>
      </c>
      <c r="E982">
        <v>-1.251650602E-2</v>
      </c>
      <c r="F982">
        <v>-8.1324691770000008</v>
      </c>
      <c r="G982">
        <v>6.258253098</v>
      </c>
      <c r="H982">
        <v>-4.2875380520000004</v>
      </c>
      <c r="I982">
        <v>5.4920654300000002</v>
      </c>
    </row>
    <row r="983" spans="1:9" x14ac:dyDescent="0.25">
      <c r="A983">
        <v>19.64</v>
      </c>
      <c r="B983">
        <v>0</v>
      </c>
      <c r="C983">
        <v>0</v>
      </c>
      <c r="D983">
        <v>-1.537913457E-3</v>
      </c>
      <c r="E983">
        <v>-9.5314458010000002E-3</v>
      </c>
      <c r="F983">
        <v>1.5566712620000001</v>
      </c>
      <c r="G983">
        <v>4.7657227520000003</v>
      </c>
      <c r="H983">
        <v>-10.97229576</v>
      </c>
      <c r="I983">
        <v>15.284969329999999</v>
      </c>
    </row>
    <row r="984" spans="1:9" x14ac:dyDescent="0.25">
      <c r="A984">
        <v>19.66</v>
      </c>
      <c r="B984">
        <v>0</v>
      </c>
      <c r="C984">
        <v>0</v>
      </c>
      <c r="D984">
        <v>-5.8664008979999998E-3</v>
      </c>
      <c r="E984">
        <v>-5.8268830179999996E-3</v>
      </c>
      <c r="F984">
        <v>2.9332003590000002</v>
      </c>
      <c r="G984">
        <v>2.6319363120000001</v>
      </c>
      <c r="H984">
        <v>-19.727073669999999</v>
      </c>
      <c r="I984">
        <v>24.22529793</v>
      </c>
    </row>
    <row r="985" spans="1:9" x14ac:dyDescent="0.25">
      <c r="A985">
        <v>19.68</v>
      </c>
      <c r="B985">
        <v>0</v>
      </c>
      <c r="C985">
        <v>0</v>
      </c>
      <c r="D985">
        <v>9.5582716169999998E-3</v>
      </c>
      <c r="E985">
        <v>8.5750967260000001E-4</v>
      </c>
      <c r="F985">
        <v>-4.7791357039999998</v>
      </c>
      <c r="G985">
        <v>-0.62472748759999996</v>
      </c>
      <c r="H985">
        <v>-25.876897809999999</v>
      </c>
      <c r="I985">
        <v>31.379158019999998</v>
      </c>
    </row>
    <row r="986" spans="1:9" x14ac:dyDescent="0.25">
      <c r="A986">
        <v>19.7</v>
      </c>
      <c r="B986">
        <v>0</v>
      </c>
      <c r="C986">
        <v>0</v>
      </c>
      <c r="D986">
        <v>2.3675601930000002E-2</v>
      </c>
      <c r="E986">
        <v>4.4831410049999999E-3</v>
      </c>
      <c r="F986">
        <v>-11.837800980000001</v>
      </c>
      <c r="G986">
        <v>-2.2415704729999999</v>
      </c>
      <c r="H986">
        <v>-28.57526588</v>
      </c>
      <c r="I986">
        <v>34.392883300000001</v>
      </c>
    </row>
    <row r="987" spans="1:9" x14ac:dyDescent="0.25">
      <c r="A987">
        <v>19.72</v>
      </c>
      <c r="B987">
        <v>0</v>
      </c>
      <c r="C987">
        <v>0</v>
      </c>
      <c r="D987">
        <v>2.5587450710000001E-2</v>
      </c>
      <c r="E987">
        <v>3.6297217010000001E-3</v>
      </c>
      <c r="F987">
        <v>-12.556746479999999</v>
      </c>
      <c r="G987">
        <v>-1.610908628</v>
      </c>
      <c r="H987">
        <v>-28.147876740000001</v>
      </c>
      <c r="I987">
        <v>36.010494229999999</v>
      </c>
    </row>
    <row r="988" spans="1:9" x14ac:dyDescent="0.25">
      <c r="A988">
        <v>19.739999999999998</v>
      </c>
      <c r="B988">
        <v>0</v>
      </c>
      <c r="C988">
        <v>0</v>
      </c>
      <c r="D988">
        <v>1.341703814E-2</v>
      </c>
      <c r="E988">
        <v>4.767723382E-3</v>
      </c>
      <c r="F988">
        <v>-6.7085189820000002</v>
      </c>
      <c r="G988">
        <v>-2.3838617800000002</v>
      </c>
      <c r="H988">
        <v>-25.60334396</v>
      </c>
      <c r="I988">
        <v>34.764896389999997</v>
      </c>
    </row>
    <row r="989" spans="1:9" x14ac:dyDescent="0.25">
      <c r="A989">
        <v>19.760000000000002</v>
      </c>
      <c r="B989">
        <v>0</v>
      </c>
      <c r="C989">
        <v>0</v>
      </c>
      <c r="D989">
        <v>-2.6349816469999998E-3</v>
      </c>
      <c r="E989">
        <v>3.7085637449999998E-3</v>
      </c>
      <c r="F989">
        <v>1.3174908160000001</v>
      </c>
      <c r="G989">
        <v>-2.1747686860000002</v>
      </c>
      <c r="H989">
        <v>-21.920532229999999</v>
      </c>
      <c r="I989">
        <v>24.455205920000001</v>
      </c>
    </row>
    <row r="990" spans="1:9" x14ac:dyDescent="0.25">
      <c r="A990">
        <v>19.78</v>
      </c>
      <c r="B990">
        <v>0</v>
      </c>
      <c r="C990">
        <v>0</v>
      </c>
      <c r="D990">
        <v>-4.2932275679999996E-3</v>
      </c>
      <c r="E990">
        <v>4.7714784739999998E-3</v>
      </c>
      <c r="F990">
        <v>2.1466138360000002</v>
      </c>
      <c r="G990">
        <v>-2.3857393259999999</v>
      </c>
      <c r="H990">
        <v>-18.759954449999999</v>
      </c>
      <c r="I990">
        <v>16.897638319999999</v>
      </c>
    </row>
    <row r="991" spans="1:9" x14ac:dyDescent="0.25">
      <c r="A991">
        <v>19.8</v>
      </c>
      <c r="B991">
        <v>0</v>
      </c>
      <c r="C991">
        <v>0</v>
      </c>
      <c r="D991" s="1">
        <v>7.0676207539999996E-5</v>
      </c>
      <c r="E991">
        <v>5.642049015E-3</v>
      </c>
      <c r="F991">
        <v>-0.28455072640000001</v>
      </c>
      <c r="G991">
        <v>-2.8210244179999999</v>
      </c>
      <c r="H991">
        <v>-15.79041958</v>
      </c>
      <c r="I991">
        <v>12.093384739999999</v>
      </c>
    </row>
    <row r="992" spans="1:9" x14ac:dyDescent="0.25">
      <c r="A992">
        <v>19.82</v>
      </c>
      <c r="B992">
        <v>0</v>
      </c>
      <c r="C992">
        <v>0</v>
      </c>
      <c r="D992">
        <v>1.015022397E-2</v>
      </c>
      <c r="E992">
        <v>5.021668971E-3</v>
      </c>
      <c r="F992">
        <v>-5.2220959660000004</v>
      </c>
      <c r="G992">
        <v>-2.4773366449999998</v>
      </c>
      <c r="H992">
        <v>-11.89797592</v>
      </c>
      <c r="I992">
        <v>7.1921696659999999</v>
      </c>
    </row>
    <row r="993" spans="1:9" x14ac:dyDescent="0.25">
      <c r="A993">
        <v>19.84</v>
      </c>
      <c r="B993">
        <v>0</v>
      </c>
      <c r="C993">
        <v>0</v>
      </c>
      <c r="D993">
        <v>1.132270042E-2</v>
      </c>
      <c r="E993">
        <v>9.2993751170000003E-3</v>
      </c>
      <c r="F993">
        <v>-5.6613502499999999</v>
      </c>
      <c r="G993">
        <v>-4.5877957340000002</v>
      </c>
      <c r="H993">
        <v>-3.8032121659999998</v>
      </c>
      <c r="I993">
        <v>-1.8804513220000001</v>
      </c>
    </row>
    <row r="994" spans="1:9" x14ac:dyDescent="0.25">
      <c r="A994">
        <v>19.86</v>
      </c>
      <c r="B994">
        <v>0</v>
      </c>
      <c r="C994">
        <v>0</v>
      </c>
      <c r="D994">
        <v>4.2617637660000004E-3</v>
      </c>
      <c r="E994">
        <v>1.057419926E-2</v>
      </c>
      <c r="F994">
        <v>-2.1308817859999998</v>
      </c>
      <c r="G994">
        <v>-5.3144283290000001</v>
      </c>
      <c r="H994">
        <v>4.5062861439999997</v>
      </c>
      <c r="I994">
        <v>-10.060242649999999</v>
      </c>
    </row>
    <row r="995" spans="1:9" x14ac:dyDescent="0.25">
      <c r="A995">
        <v>19.88</v>
      </c>
      <c r="B995">
        <v>0</v>
      </c>
      <c r="C995">
        <v>0</v>
      </c>
      <c r="D995">
        <v>-1.9676871599999999E-3</v>
      </c>
      <c r="E995">
        <v>6.8225488070000001E-3</v>
      </c>
      <c r="F995">
        <v>0.98384356500000003</v>
      </c>
      <c r="G995">
        <v>-3.2239742279999999</v>
      </c>
      <c r="H995">
        <v>12.924505229999999</v>
      </c>
      <c r="I995">
        <v>-17.742771149999999</v>
      </c>
    </row>
    <row r="996" spans="1:9" x14ac:dyDescent="0.25">
      <c r="A996">
        <v>19.899999999999999</v>
      </c>
      <c r="B996">
        <v>0</v>
      </c>
      <c r="C996">
        <v>0</v>
      </c>
      <c r="D996">
        <v>3.5367440429999999E-3</v>
      </c>
      <c r="E996">
        <v>2.44436413E-3</v>
      </c>
      <c r="F996">
        <v>-1.7683720590000001</v>
      </c>
      <c r="G996">
        <v>-1.051273227</v>
      </c>
      <c r="H996">
        <v>19.955369950000001</v>
      </c>
      <c r="I996">
        <v>-24.21013641</v>
      </c>
    </row>
    <row r="997" spans="1:9" x14ac:dyDescent="0.25">
      <c r="A997">
        <v>19.920000000000002</v>
      </c>
      <c r="B997">
        <v>0</v>
      </c>
      <c r="C997">
        <v>0</v>
      </c>
      <c r="D997">
        <v>1.763990335E-2</v>
      </c>
      <c r="E997">
        <v>-3.5476386550000001E-3</v>
      </c>
      <c r="F997">
        <v>-8.8199520109999998</v>
      </c>
      <c r="G997">
        <v>1.917760849</v>
      </c>
      <c r="H997">
        <v>26.01499939</v>
      </c>
      <c r="I997">
        <v>-27.026216510000001</v>
      </c>
    </row>
    <row r="998" spans="1:9" x14ac:dyDescent="0.25">
      <c r="A998">
        <v>19.940000000000001</v>
      </c>
      <c r="B998">
        <v>0</v>
      </c>
      <c r="C998">
        <v>0</v>
      </c>
      <c r="D998">
        <v>2.6121357460000001E-2</v>
      </c>
      <c r="E998">
        <v>-4.2994096880000004E-3</v>
      </c>
      <c r="F998">
        <v>-13.007676119999999</v>
      </c>
      <c r="G998">
        <v>2.1497049330000002</v>
      </c>
      <c r="H998">
        <v>29.74051476</v>
      </c>
      <c r="I998">
        <v>-27.317111969999999</v>
      </c>
    </row>
    <row r="999" spans="1:9" x14ac:dyDescent="0.25">
      <c r="A999">
        <v>19.96</v>
      </c>
      <c r="B999">
        <v>0</v>
      </c>
      <c r="C999">
        <v>0</v>
      </c>
      <c r="D999">
        <v>2.6291187850000002E-2</v>
      </c>
      <c r="E999">
        <v>-7.1550533180000002E-3</v>
      </c>
      <c r="F999">
        <v>-12.93583679</v>
      </c>
      <c r="G999">
        <v>3.5775265690000002</v>
      </c>
      <c r="H999">
        <v>28.446535109999999</v>
      </c>
      <c r="I999">
        <v>-25.688617709999999</v>
      </c>
    </row>
    <row r="1000" spans="1:9" x14ac:dyDescent="0.25">
      <c r="A1000">
        <v>19.98</v>
      </c>
      <c r="B1000">
        <v>0</v>
      </c>
      <c r="C1000">
        <v>0</v>
      </c>
      <c r="D1000">
        <v>1.7970966179999999E-2</v>
      </c>
      <c r="E1000">
        <v>-7.6236501340000004E-3</v>
      </c>
      <c r="F1000">
        <v>-8.9303140639999992</v>
      </c>
      <c r="G1000">
        <v>4.0386767389999996</v>
      </c>
      <c r="H1000">
        <v>26.67747498</v>
      </c>
      <c r="I1000">
        <v>-23.975698470000001</v>
      </c>
    </row>
    <row r="1001" spans="1:9" x14ac:dyDescent="0.25">
      <c r="A1001">
        <v>20</v>
      </c>
      <c r="B1001">
        <v>0</v>
      </c>
      <c r="C1001">
        <v>0</v>
      </c>
      <c r="D1001">
        <v>8.1673711539999999E-3</v>
      </c>
      <c r="E1001">
        <v>-1.135339588E-2</v>
      </c>
      <c r="F1001">
        <v>-4.0836853980000001</v>
      </c>
      <c r="G1001">
        <v>5.6851692199999997</v>
      </c>
      <c r="H1001">
        <v>22.77929688</v>
      </c>
      <c r="I1001">
        <v>-22.357105260000001</v>
      </c>
    </row>
    <row r="1002" spans="1:9" x14ac:dyDescent="0.25">
      <c r="A1002">
        <v>20.02</v>
      </c>
      <c r="B1002">
        <v>0</v>
      </c>
      <c r="C1002">
        <v>0</v>
      </c>
      <c r="D1002">
        <v>9.4499075789999994E-3</v>
      </c>
      <c r="E1002">
        <v>-1.7778038980000001E-2</v>
      </c>
      <c r="F1002">
        <v>-4.8764729500000001</v>
      </c>
      <c r="G1002">
        <v>8.9197568890000003</v>
      </c>
      <c r="H1002">
        <v>17.563522339999999</v>
      </c>
      <c r="I1002">
        <v>-16.42213821</v>
      </c>
    </row>
    <row r="1003" spans="1:9" x14ac:dyDescent="0.25">
      <c r="A1003">
        <v>20.04</v>
      </c>
      <c r="B1003">
        <v>0</v>
      </c>
      <c r="C1003">
        <v>0</v>
      </c>
      <c r="D1003">
        <v>1.431625802E-2</v>
      </c>
      <c r="E1003">
        <v>-1.577525586E-2</v>
      </c>
      <c r="F1003">
        <v>-7.4501175880000003</v>
      </c>
      <c r="G1003">
        <v>7.8876280779999997</v>
      </c>
      <c r="H1003">
        <v>12.550510409999999</v>
      </c>
      <c r="I1003">
        <v>-13.091596600000001</v>
      </c>
    </row>
    <row r="1004" spans="1:9" x14ac:dyDescent="0.25">
      <c r="A1004">
        <v>20.059999999999999</v>
      </c>
      <c r="B1004">
        <v>0</v>
      </c>
      <c r="C1004">
        <v>0</v>
      </c>
      <c r="D1004">
        <v>2.3672526700000002E-2</v>
      </c>
      <c r="E1004">
        <v>-1.611429453E-2</v>
      </c>
      <c r="F1004">
        <v>-11.83626366</v>
      </c>
      <c r="G1004">
        <v>7.9586095810000002</v>
      </c>
      <c r="H1004">
        <v>5.1308970450000002</v>
      </c>
      <c r="I1004">
        <v>-2.8145606519999999</v>
      </c>
    </row>
    <row r="1005" spans="1:9" x14ac:dyDescent="0.25">
      <c r="A1005">
        <v>20.079999999999998</v>
      </c>
      <c r="B1005">
        <v>0</v>
      </c>
      <c r="C1005">
        <v>0</v>
      </c>
      <c r="D1005">
        <v>2.2030107680000001E-2</v>
      </c>
      <c r="E1005">
        <v>-1.3106800619999999E-2</v>
      </c>
      <c r="F1005">
        <v>-11.01505375</v>
      </c>
      <c r="G1005">
        <v>6.5259523389999998</v>
      </c>
      <c r="H1005">
        <v>-2.0974411960000001</v>
      </c>
      <c r="I1005">
        <v>5.2627367969999996</v>
      </c>
    </row>
    <row r="1006" spans="1:9" x14ac:dyDescent="0.25">
      <c r="A1006">
        <v>20.100000000000001</v>
      </c>
      <c r="B1006">
        <v>0</v>
      </c>
      <c r="C1006">
        <v>0</v>
      </c>
      <c r="D1006">
        <v>1.527393982E-2</v>
      </c>
      <c r="E1006">
        <v>-9.3518123029999994E-3</v>
      </c>
      <c r="F1006">
        <v>-7.6369700429999998</v>
      </c>
      <c r="G1006">
        <v>4.6927518839999998</v>
      </c>
      <c r="H1006">
        <v>-11.566753390000001</v>
      </c>
      <c r="I1006">
        <v>16.60545158</v>
      </c>
    </row>
    <row r="1007" spans="1:9" x14ac:dyDescent="0.25">
      <c r="A1007">
        <v>20.12</v>
      </c>
      <c r="B1007">
        <v>0</v>
      </c>
      <c r="C1007">
        <v>0</v>
      </c>
      <c r="D1007">
        <v>9.2993658040000007E-3</v>
      </c>
      <c r="E1007">
        <v>-6.656110287E-3</v>
      </c>
      <c r="F1007">
        <v>-4.5343098639999999</v>
      </c>
      <c r="G1007">
        <v>3.3280551429999998</v>
      </c>
      <c r="H1007">
        <v>-18.02429008</v>
      </c>
      <c r="I1007">
        <v>26.325393680000001</v>
      </c>
    </row>
    <row r="1008" spans="1:9" x14ac:dyDescent="0.25">
      <c r="A1008">
        <v>20.14</v>
      </c>
      <c r="B1008">
        <v>0</v>
      </c>
      <c r="C1008">
        <v>0</v>
      </c>
      <c r="D1008">
        <v>5.8349389580000001E-3</v>
      </c>
      <c r="E1008">
        <v>-2.603925765E-3</v>
      </c>
      <c r="F1008">
        <v>-2.9174695009999998</v>
      </c>
      <c r="G1008">
        <v>1.106936455</v>
      </c>
      <c r="H1008">
        <v>-24.26326942</v>
      </c>
      <c r="I1008">
        <v>29.535272599999999</v>
      </c>
    </row>
    <row r="1009" spans="1:9" x14ac:dyDescent="0.25">
      <c r="A1009">
        <v>20.16</v>
      </c>
      <c r="B1009">
        <v>0</v>
      </c>
      <c r="C1009">
        <v>0</v>
      </c>
      <c r="D1009">
        <v>3.307437524E-3</v>
      </c>
      <c r="E1009">
        <v>-4.5804679389999998E-4</v>
      </c>
      <c r="F1009">
        <v>-1.6537187099999999</v>
      </c>
      <c r="G1009">
        <v>3.8389116530000003E-2</v>
      </c>
      <c r="H1009">
        <v>-28.858488080000001</v>
      </c>
      <c r="I1009">
        <v>32.342594149999996</v>
      </c>
    </row>
    <row r="1010" spans="1:9" x14ac:dyDescent="0.25">
      <c r="A1010">
        <v>20.18</v>
      </c>
      <c r="B1010">
        <v>0</v>
      </c>
      <c r="C1010">
        <v>0</v>
      </c>
      <c r="D1010">
        <v>5.1421988759999997E-3</v>
      </c>
      <c r="E1010">
        <v>1.853249967E-3</v>
      </c>
      <c r="F1010">
        <v>-2.5710995200000002</v>
      </c>
      <c r="G1010">
        <v>-0.92662501340000003</v>
      </c>
      <c r="H1010">
        <v>-30.366491320000002</v>
      </c>
      <c r="I1010">
        <v>29.439785000000001</v>
      </c>
    </row>
    <row r="1011" spans="1:9" x14ac:dyDescent="0.25">
      <c r="A1011">
        <v>20.2</v>
      </c>
      <c r="B1011">
        <v>0</v>
      </c>
      <c r="C1011">
        <v>0</v>
      </c>
      <c r="D1011">
        <v>7.7291615310000001E-3</v>
      </c>
      <c r="E1011">
        <v>1.1471286419999999E-3</v>
      </c>
      <c r="F1011">
        <v>-4.0222687720000003</v>
      </c>
      <c r="G1011">
        <v>-0.57356429099999995</v>
      </c>
      <c r="H1011">
        <v>-29.179550169999999</v>
      </c>
      <c r="I1011">
        <v>28.093965529999998</v>
      </c>
    </row>
    <row r="1012" spans="1:9" x14ac:dyDescent="0.25">
      <c r="A1012">
        <v>20.22</v>
      </c>
      <c r="B1012">
        <v>0</v>
      </c>
      <c r="C1012">
        <v>0</v>
      </c>
      <c r="D1012">
        <v>5.588924512E-3</v>
      </c>
      <c r="E1012">
        <v>2.7336403730000001E-3</v>
      </c>
      <c r="F1012">
        <v>-2.6052808760000001</v>
      </c>
      <c r="G1012">
        <v>-1.3667308090000001</v>
      </c>
      <c r="H1012">
        <v>-25.947515490000001</v>
      </c>
      <c r="I1012">
        <v>24.841936109999999</v>
      </c>
    </row>
    <row r="1013" spans="1:9" x14ac:dyDescent="0.25">
      <c r="A1013">
        <v>20.239999999999998</v>
      </c>
      <c r="B1013">
        <v>0</v>
      </c>
      <c r="C1013">
        <v>0</v>
      </c>
      <c r="D1013">
        <v>-2.8250887990000002E-3</v>
      </c>
      <c r="E1013">
        <v>6.4265951510000001E-3</v>
      </c>
      <c r="F1013">
        <v>1.7457902430000001</v>
      </c>
      <c r="G1013">
        <v>-3.3961870670000001</v>
      </c>
      <c r="H1013">
        <v>-22.08012772</v>
      </c>
      <c r="I1013">
        <v>22.902616500000001</v>
      </c>
    </row>
    <row r="1014" spans="1:9" x14ac:dyDescent="0.25">
      <c r="A1014">
        <v>20.260000000000002</v>
      </c>
      <c r="B1014">
        <v>0</v>
      </c>
      <c r="C1014">
        <v>0</v>
      </c>
      <c r="D1014">
        <v>-6.4829308539999997E-3</v>
      </c>
      <c r="E1014">
        <v>1.158402115E-2</v>
      </c>
      <c r="F1014">
        <v>3.2322881219999999</v>
      </c>
      <c r="G1014">
        <v>-6.0642919539999998</v>
      </c>
      <c r="H1014">
        <v>-14.53862762</v>
      </c>
      <c r="I1014">
        <v>16.729930880000001</v>
      </c>
    </row>
    <row r="1015" spans="1:9" x14ac:dyDescent="0.25">
      <c r="A1015">
        <v>20.28</v>
      </c>
      <c r="B1015">
        <v>0</v>
      </c>
      <c r="C1015">
        <v>0</v>
      </c>
      <c r="D1015">
        <v>-2.0834729080000001E-3</v>
      </c>
      <c r="E1015">
        <v>1.3012655079999999E-2</v>
      </c>
      <c r="F1015">
        <v>1.0392600299999999</v>
      </c>
      <c r="G1015">
        <v>-6.4438276290000003</v>
      </c>
      <c r="H1015">
        <v>-8.1380805970000001</v>
      </c>
      <c r="I1015">
        <v>14.33679581</v>
      </c>
    </row>
    <row r="1016" spans="1:9" x14ac:dyDescent="0.25">
      <c r="A1016">
        <v>20.3</v>
      </c>
      <c r="B1016">
        <v>0</v>
      </c>
      <c r="C1016">
        <v>0</v>
      </c>
      <c r="D1016">
        <v>4.9665682020000003E-3</v>
      </c>
      <c r="E1016">
        <v>1.4191575349999999E-2</v>
      </c>
      <c r="F1016">
        <v>-2.4990093710000001</v>
      </c>
      <c r="G1016">
        <v>-7.0957875250000004</v>
      </c>
      <c r="H1016">
        <v>1.331958733E-2</v>
      </c>
      <c r="I1016">
        <v>7.0539445880000002</v>
      </c>
    </row>
    <row r="1017" spans="1:9" x14ac:dyDescent="0.25">
      <c r="A1017">
        <v>20.32</v>
      </c>
      <c r="B1017">
        <v>0</v>
      </c>
      <c r="C1017">
        <v>0</v>
      </c>
      <c r="D1017">
        <v>6.52045384E-3</v>
      </c>
      <c r="E1017">
        <v>1.3504453E-2</v>
      </c>
      <c r="F1017">
        <v>-3.1545646189999998</v>
      </c>
      <c r="G1017">
        <v>-6.7522263530000002</v>
      </c>
      <c r="H1017">
        <v>6.5240235330000003</v>
      </c>
      <c r="I1017">
        <v>-4.1613116259999998</v>
      </c>
    </row>
    <row r="1018" spans="1:9" x14ac:dyDescent="0.25">
      <c r="A1018">
        <v>20.34</v>
      </c>
      <c r="B1018">
        <v>0</v>
      </c>
      <c r="C1018">
        <v>0</v>
      </c>
      <c r="D1018">
        <v>3.4314710649999999E-3</v>
      </c>
      <c r="E1018">
        <v>1.1264510449999999E-2</v>
      </c>
      <c r="F1018">
        <v>-1.715735555</v>
      </c>
      <c r="G1018">
        <v>-5.6322550769999999</v>
      </c>
      <c r="H1018">
        <v>13.12858677</v>
      </c>
      <c r="I1018">
        <v>-13.087466239999999</v>
      </c>
    </row>
    <row r="1019" spans="1:9" x14ac:dyDescent="0.25">
      <c r="A1019">
        <v>20.36</v>
      </c>
      <c r="B1019">
        <v>0</v>
      </c>
      <c r="C1019">
        <v>0</v>
      </c>
      <c r="D1019">
        <v>-1.871099696E-3</v>
      </c>
      <c r="E1019">
        <v>7.4319615960000002E-3</v>
      </c>
      <c r="F1019">
        <v>0.9355498552</v>
      </c>
      <c r="G1019">
        <v>-3.7159807680000001</v>
      </c>
      <c r="H1019">
        <v>19.806140899999999</v>
      </c>
      <c r="I1019">
        <v>-21.085214610000001</v>
      </c>
    </row>
    <row r="1020" spans="1:9" x14ac:dyDescent="0.25">
      <c r="A1020">
        <v>20.38</v>
      </c>
      <c r="B1020">
        <v>0</v>
      </c>
      <c r="C1020">
        <v>0</v>
      </c>
      <c r="D1020">
        <v>-2.5405306370000001E-3</v>
      </c>
      <c r="E1020">
        <v>-2.159044147E-3</v>
      </c>
      <c r="F1020">
        <v>1.270265341</v>
      </c>
      <c r="G1020">
        <v>1.079522133</v>
      </c>
      <c r="H1020">
        <v>23.90475082</v>
      </c>
      <c r="I1020">
        <v>-26.453100200000002</v>
      </c>
    </row>
    <row r="1021" spans="1:9" x14ac:dyDescent="0.25">
      <c r="A1021">
        <v>20.399999999999999</v>
      </c>
      <c r="B1021">
        <v>0</v>
      </c>
      <c r="C1021">
        <v>0</v>
      </c>
      <c r="D1021">
        <v>8.8133271779999994E-3</v>
      </c>
      <c r="E1021">
        <v>-7.7676698570000001E-3</v>
      </c>
      <c r="F1021">
        <v>-4.4066634179999999</v>
      </c>
      <c r="G1021">
        <v>3.997962952</v>
      </c>
      <c r="H1021">
        <v>25.947675700000001</v>
      </c>
      <c r="I1021">
        <v>-34.971538539999997</v>
      </c>
    </row>
    <row r="1022" spans="1:9" x14ac:dyDescent="0.25">
      <c r="A1022">
        <v>20.420000000000002</v>
      </c>
      <c r="B1022">
        <v>0</v>
      </c>
      <c r="C1022">
        <v>0</v>
      </c>
      <c r="D1022">
        <v>1.930912957E-2</v>
      </c>
      <c r="E1022">
        <v>-1.2826807799999999E-2</v>
      </c>
      <c r="F1022">
        <v>-10.083736419999999</v>
      </c>
      <c r="G1022">
        <v>6.4134039879999998</v>
      </c>
      <c r="H1022">
        <v>24.746835709999999</v>
      </c>
      <c r="I1022">
        <v>-35.59695816</v>
      </c>
    </row>
    <row r="1023" spans="1:9" x14ac:dyDescent="0.25">
      <c r="A1023">
        <v>20.440000000000001</v>
      </c>
      <c r="B1023">
        <v>0</v>
      </c>
      <c r="C1023">
        <v>0</v>
      </c>
      <c r="D1023">
        <v>2.2171238440000001E-2</v>
      </c>
      <c r="E1023">
        <v>-1.0417886079999999E-2</v>
      </c>
      <c r="F1023">
        <v>-11.085618970000001</v>
      </c>
      <c r="G1023">
        <v>5.2089428900000003</v>
      </c>
      <c r="H1023">
        <v>27.86314964</v>
      </c>
      <c r="I1023">
        <v>-34.457351680000002</v>
      </c>
    </row>
    <row r="1024" spans="1:9" x14ac:dyDescent="0.25">
      <c r="A1024">
        <v>20.46</v>
      </c>
      <c r="B1024">
        <v>0</v>
      </c>
      <c r="C1024">
        <v>0</v>
      </c>
      <c r="D1024">
        <v>1.5369353820000001E-2</v>
      </c>
      <c r="E1024">
        <v>-9.8023787140000002E-3</v>
      </c>
      <c r="F1024">
        <v>-7.4739046099999999</v>
      </c>
      <c r="G1024">
        <v>4.901189327</v>
      </c>
      <c r="H1024">
        <v>29.39888191</v>
      </c>
      <c r="I1024">
        <v>-27.78119469</v>
      </c>
    </row>
    <row r="1025" spans="1:9" x14ac:dyDescent="0.25">
      <c r="A1025">
        <v>20.48</v>
      </c>
      <c r="B1025">
        <v>0</v>
      </c>
      <c r="C1025">
        <v>0</v>
      </c>
      <c r="D1025">
        <v>1.466376055E-2</v>
      </c>
      <c r="E1025">
        <v>-1.284698397E-2</v>
      </c>
      <c r="F1025">
        <v>-7.4178409580000002</v>
      </c>
      <c r="G1025">
        <v>6.4234919550000003</v>
      </c>
      <c r="H1025">
        <v>26.52709007</v>
      </c>
      <c r="I1025">
        <v>-20.12568855</v>
      </c>
    </row>
    <row r="1026" spans="1:9" x14ac:dyDescent="0.25">
      <c r="A1026">
        <v>20.5</v>
      </c>
      <c r="B1026">
        <v>0</v>
      </c>
      <c r="C1026">
        <v>0</v>
      </c>
      <c r="D1026">
        <v>2.1813012659999999E-2</v>
      </c>
      <c r="E1026">
        <v>-1.584931463E-2</v>
      </c>
      <c r="F1026">
        <v>-10.906506540000001</v>
      </c>
      <c r="G1026">
        <v>7.924657345</v>
      </c>
      <c r="H1026">
        <v>21.895448680000001</v>
      </c>
      <c r="I1026">
        <v>-14.15209484</v>
      </c>
    </row>
    <row r="1027" spans="1:9" x14ac:dyDescent="0.25">
      <c r="A1027">
        <v>20.52</v>
      </c>
      <c r="B1027">
        <v>0</v>
      </c>
      <c r="C1027">
        <v>0</v>
      </c>
      <c r="D1027">
        <v>3.2756056640000003E-2</v>
      </c>
      <c r="E1027">
        <v>-1.9221730530000002E-2</v>
      </c>
      <c r="F1027">
        <v>-16.73519516</v>
      </c>
      <c r="G1027">
        <v>9.6213483810000007</v>
      </c>
      <c r="H1027">
        <v>12.7469883</v>
      </c>
      <c r="I1027">
        <v>-8.0568256379999994</v>
      </c>
    </row>
    <row r="1028" spans="1:9" x14ac:dyDescent="0.25">
      <c r="A1028">
        <v>20.54</v>
      </c>
      <c r="B1028">
        <v>0</v>
      </c>
      <c r="C1028">
        <v>0</v>
      </c>
      <c r="D1028">
        <v>3.1528960910000001E-2</v>
      </c>
      <c r="E1028">
        <v>-1.7984919249999998E-2</v>
      </c>
      <c r="F1028">
        <v>-15.76448059</v>
      </c>
      <c r="G1028">
        <v>8.8932552339999997</v>
      </c>
      <c r="H1028">
        <v>4.2122941020000004</v>
      </c>
      <c r="I1028">
        <v>-1.8498349190000001</v>
      </c>
    </row>
    <row r="1029" spans="1:9" x14ac:dyDescent="0.25">
      <c r="A1029">
        <v>20.56</v>
      </c>
      <c r="B1029">
        <v>0</v>
      </c>
      <c r="C1029">
        <v>0</v>
      </c>
      <c r="D1029">
        <v>1.8970943989999999E-2</v>
      </c>
      <c r="E1029">
        <v>-1.8793813879999999E-2</v>
      </c>
      <c r="F1029">
        <v>-8.7645769120000008</v>
      </c>
      <c r="G1029">
        <v>9.3969068530000008</v>
      </c>
      <c r="H1029">
        <v>-4.0276880259999999</v>
      </c>
      <c r="I1029">
        <v>7.9730238910000004</v>
      </c>
    </row>
    <row r="1030" spans="1:9" x14ac:dyDescent="0.25">
      <c r="A1030">
        <v>20.58</v>
      </c>
      <c r="B1030">
        <v>0</v>
      </c>
      <c r="C1030">
        <v>0</v>
      </c>
      <c r="D1030">
        <v>3.273138776E-3</v>
      </c>
      <c r="E1030">
        <v>-1.7687298359999999E-2</v>
      </c>
      <c r="F1030">
        <v>-1.6365693809999999</v>
      </c>
      <c r="G1030">
        <v>8.6516103740000005</v>
      </c>
      <c r="H1030">
        <v>-11.258640290000001</v>
      </c>
      <c r="I1030">
        <v>18.28380203</v>
      </c>
    </row>
    <row r="1031" spans="1:9" x14ac:dyDescent="0.25">
      <c r="A1031">
        <v>20.6</v>
      </c>
      <c r="B1031">
        <v>0</v>
      </c>
      <c r="C1031">
        <v>0</v>
      </c>
      <c r="D1031">
        <v>-3.7298668179999999E-3</v>
      </c>
      <c r="E1031">
        <v>-1.2751117350000001E-2</v>
      </c>
      <c r="F1031">
        <v>1.8649333720000001</v>
      </c>
      <c r="G1031">
        <v>6.1007251739999999</v>
      </c>
      <c r="H1031">
        <v>-19.848857880000001</v>
      </c>
      <c r="I1031">
        <v>26.443923949999999</v>
      </c>
    </row>
    <row r="1032" spans="1:9" x14ac:dyDescent="0.25">
      <c r="A1032">
        <v>20.62</v>
      </c>
      <c r="B1032">
        <v>0</v>
      </c>
      <c r="C1032">
        <v>0</v>
      </c>
      <c r="D1032">
        <v>6.6316146400000001E-3</v>
      </c>
      <c r="E1032">
        <v>-4.2706504459999999E-3</v>
      </c>
      <c r="F1032">
        <v>-3.3158073429999999</v>
      </c>
      <c r="G1032">
        <v>2.1353251929999999</v>
      </c>
      <c r="H1032">
        <v>-26.11196709</v>
      </c>
      <c r="I1032">
        <v>32.984397889999997</v>
      </c>
    </row>
    <row r="1033" spans="1:9" x14ac:dyDescent="0.25">
      <c r="A1033">
        <v>20.64</v>
      </c>
      <c r="B1033">
        <v>0</v>
      </c>
      <c r="C1033">
        <v>0</v>
      </c>
      <c r="D1033">
        <v>1.7605846750000001E-2</v>
      </c>
      <c r="E1033">
        <v>5.9282034640000003E-4</v>
      </c>
      <c r="F1033">
        <v>-8.8029232030000006</v>
      </c>
      <c r="G1033">
        <v>-0.60140341519999996</v>
      </c>
      <c r="H1033">
        <v>-30.623702999999999</v>
      </c>
      <c r="I1033">
        <v>37.370494839999999</v>
      </c>
    </row>
    <row r="1034" spans="1:9" x14ac:dyDescent="0.25">
      <c r="A1034">
        <v>20.66</v>
      </c>
      <c r="B1034">
        <v>0</v>
      </c>
      <c r="C1034">
        <v>0</v>
      </c>
      <c r="D1034">
        <v>2.5731533769999999E-2</v>
      </c>
      <c r="E1034">
        <v>9.6292048689999995E-4</v>
      </c>
      <c r="F1034">
        <v>-12.86576653</v>
      </c>
      <c r="G1034">
        <v>-0.4049353302</v>
      </c>
      <c r="H1034">
        <v>-32.39117813</v>
      </c>
      <c r="I1034">
        <v>39.216812130000001</v>
      </c>
    </row>
    <row r="1035" spans="1:9" x14ac:dyDescent="0.25">
      <c r="A1035">
        <v>20.68</v>
      </c>
      <c r="B1035">
        <v>0</v>
      </c>
      <c r="C1035">
        <v>0</v>
      </c>
      <c r="D1035">
        <v>1.407819148E-2</v>
      </c>
      <c r="E1035">
        <v>5.6209340690000003E-3</v>
      </c>
      <c r="F1035">
        <v>-7.0390958789999996</v>
      </c>
      <c r="G1035">
        <v>-2.810467005</v>
      </c>
      <c r="H1035">
        <v>-29.839384079999999</v>
      </c>
      <c r="I1035">
        <v>39.28662491</v>
      </c>
    </row>
    <row r="1036" spans="1:9" x14ac:dyDescent="0.25">
      <c r="A1036">
        <v>20.7</v>
      </c>
      <c r="B1036">
        <v>0</v>
      </c>
      <c r="C1036">
        <v>0</v>
      </c>
      <c r="D1036">
        <v>-3.5061221570000002E-3</v>
      </c>
      <c r="E1036">
        <v>8.3633735780000006E-3</v>
      </c>
      <c r="F1036">
        <v>1.753061056</v>
      </c>
      <c r="G1036">
        <v>-4.6611914629999998</v>
      </c>
      <c r="H1036">
        <v>-27.492979049999999</v>
      </c>
      <c r="I1036">
        <v>34.258785250000003</v>
      </c>
    </row>
    <row r="1037" spans="1:9" x14ac:dyDescent="0.25">
      <c r="A1037">
        <v>20.72</v>
      </c>
      <c r="B1037">
        <v>0</v>
      </c>
      <c r="C1037">
        <v>0</v>
      </c>
      <c r="D1037">
        <v>-1.099915244E-2</v>
      </c>
      <c r="E1037">
        <v>1.146797091E-2</v>
      </c>
      <c r="F1037">
        <v>5.4995760919999999</v>
      </c>
      <c r="G1037">
        <v>-5.5464854240000001</v>
      </c>
      <c r="H1037">
        <v>-25.688556670000001</v>
      </c>
      <c r="I1037">
        <v>27.781085969999999</v>
      </c>
    </row>
    <row r="1038" spans="1:9" x14ac:dyDescent="0.25">
      <c r="A1038">
        <v>20.74</v>
      </c>
      <c r="B1038">
        <v>0</v>
      </c>
      <c r="C1038">
        <v>0</v>
      </c>
      <c r="D1038">
        <v>-9.3926396219999996E-3</v>
      </c>
      <c r="E1038">
        <v>1.376939565E-2</v>
      </c>
      <c r="F1038">
        <v>4.5469226840000001</v>
      </c>
      <c r="G1038">
        <v>-6.8846979140000002</v>
      </c>
      <c r="H1038">
        <v>-22.459726329999999</v>
      </c>
      <c r="I1038">
        <v>22.304660800000001</v>
      </c>
    </row>
    <row r="1039" spans="1:9" x14ac:dyDescent="0.25">
      <c r="A1039">
        <v>20.76</v>
      </c>
      <c r="B1039">
        <v>0</v>
      </c>
      <c r="C1039">
        <v>0</v>
      </c>
      <c r="D1039">
        <v>4.9467943610000001E-4</v>
      </c>
      <c r="E1039">
        <v>1.0542534290000001E-2</v>
      </c>
      <c r="F1039">
        <v>-0.59120821950000002</v>
      </c>
      <c r="G1039">
        <v>-5.271266937</v>
      </c>
      <c r="H1039">
        <v>-17.71928978</v>
      </c>
      <c r="I1039">
        <v>16.402368549999998</v>
      </c>
    </row>
    <row r="1040" spans="1:9" x14ac:dyDescent="0.25">
      <c r="A1040">
        <v>20.78</v>
      </c>
      <c r="B1040">
        <v>0</v>
      </c>
      <c r="C1040">
        <v>0</v>
      </c>
      <c r="D1040">
        <v>3.1122490759999998E-3</v>
      </c>
      <c r="E1040">
        <v>1.950687915E-2</v>
      </c>
      <c r="F1040">
        <v>-1.497825623</v>
      </c>
      <c r="G1040">
        <v>-9.7082290649999994</v>
      </c>
      <c r="H1040">
        <v>-12.50982189</v>
      </c>
      <c r="I1040">
        <v>6.9920125009999996</v>
      </c>
    </row>
    <row r="1041" spans="1:9" x14ac:dyDescent="0.25">
      <c r="A1041">
        <v>20.8</v>
      </c>
      <c r="B1041">
        <v>0</v>
      </c>
      <c r="C1041">
        <v>0</v>
      </c>
      <c r="D1041">
        <v>-1.173814759E-3</v>
      </c>
      <c r="E1041">
        <v>2.3681648079999999E-2</v>
      </c>
      <c r="F1041">
        <v>0.58690738679999999</v>
      </c>
      <c r="G1041">
        <v>-11.894878390000001</v>
      </c>
      <c r="H1041">
        <v>-4.2031064029999996</v>
      </c>
      <c r="I1041">
        <v>1.4700611830000001</v>
      </c>
    </row>
    <row r="1042" spans="1:9" x14ac:dyDescent="0.25">
      <c r="A1042">
        <v>20.82</v>
      </c>
      <c r="B1042">
        <v>0</v>
      </c>
      <c r="C1042">
        <v>0</v>
      </c>
      <c r="D1042">
        <v>-1.45154614E-2</v>
      </c>
      <c r="E1042">
        <v>1.8348582089999999E-2</v>
      </c>
      <c r="F1042">
        <v>7.2577304839999996</v>
      </c>
      <c r="G1042">
        <v>-9.1839323040000007</v>
      </c>
      <c r="H1042">
        <v>5.2881789210000001</v>
      </c>
      <c r="I1042">
        <v>-6.9623732570000003</v>
      </c>
    </row>
    <row r="1043" spans="1:9" x14ac:dyDescent="0.25">
      <c r="A1043">
        <v>20.84</v>
      </c>
      <c r="B1043">
        <v>0</v>
      </c>
      <c r="C1043">
        <v>0</v>
      </c>
      <c r="D1043">
        <v>-1.502280496E-2</v>
      </c>
      <c r="E1043">
        <v>1.4217384160000001E-2</v>
      </c>
      <c r="F1043">
        <v>7.511402607</v>
      </c>
      <c r="G1043">
        <v>-6.8421626089999998</v>
      </c>
      <c r="H1043">
        <v>11.75597191</v>
      </c>
      <c r="I1043">
        <v>-16.866144179999999</v>
      </c>
    </row>
    <row r="1044" spans="1:9" x14ac:dyDescent="0.25">
      <c r="A1044">
        <v>20.86</v>
      </c>
      <c r="B1044">
        <v>0</v>
      </c>
      <c r="C1044">
        <v>0</v>
      </c>
      <c r="D1044">
        <v>-4.0204785760000004E-3</v>
      </c>
      <c r="E1044">
        <v>1.079516858E-2</v>
      </c>
      <c r="F1044">
        <v>1.221624255</v>
      </c>
      <c r="G1044">
        <v>-5.397584438</v>
      </c>
      <c r="H1044">
        <v>18.96121788</v>
      </c>
      <c r="I1044">
        <v>-22.924257279999999</v>
      </c>
    </row>
    <row r="1045" spans="1:9" x14ac:dyDescent="0.25">
      <c r="A1045">
        <v>20.88</v>
      </c>
      <c r="B1045">
        <v>0</v>
      </c>
      <c r="C1045">
        <v>0</v>
      </c>
      <c r="D1045">
        <v>8.4494482729999994E-3</v>
      </c>
      <c r="E1045">
        <v>9.2940256000000002E-3</v>
      </c>
      <c r="F1045">
        <v>-4.2247242930000004</v>
      </c>
      <c r="G1045">
        <v>-4.5845618249999998</v>
      </c>
      <c r="H1045">
        <v>23.71873283</v>
      </c>
      <c r="I1045">
        <v>-30.49715424</v>
      </c>
    </row>
    <row r="1046" spans="1:9" x14ac:dyDescent="0.25">
      <c r="A1046">
        <v>20.9</v>
      </c>
      <c r="B1046">
        <v>0</v>
      </c>
      <c r="C1046">
        <v>0</v>
      </c>
      <c r="D1046">
        <v>1.8396835770000002E-2</v>
      </c>
      <c r="E1046">
        <v>5.179159343E-3</v>
      </c>
      <c r="F1046">
        <v>-9.1984176640000008</v>
      </c>
      <c r="G1046">
        <v>-2.5895795819999998</v>
      </c>
      <c r="H1046">
        <v>28.84722137</v>
      </c>
      <c r="I1046">
        <v>-33.168601989999999</v>
      </c>
    </row>
    <row r="1047" spans="1:9" x14ac:dyDescent="0.25">
      <c r="A1047">
        <v>20.92</v>
      </c>
      <c r="B1047">
        <v>0</v>
      </c>
      <c r="C1047">
        <v>0</v>
      </c>
      <c r="D1047">
        <v>1.4751145619999999E-2</v>
      </c>
      <c r="E1047">
        <v>-5.3512379530000001E-3</v>
      </c>
      <c r="F1047">
        <v>-7.3755726810000004</v>
      </c>
      <c r="G1047">
        <v>2.6756188870000002</v>
      </c>
      <c r="H1047">
        <v>32.480724330000001</v>
      </c>
      <c r="I1047">
        <v>-34.151432040000003</v>
      </c>
    </row>
    <row r="1048" spans="1:9" x14ac:dyDescent="0.25">
      <c r="A1048">
        <v>20.94</v>
      </c>
      <c r="B1048">
        <v>0</v>
      </c>
      <c r="C1048">
        <v>0</v>
      </c>
      <c r="D1048">
        <v>7.3501113799999997E-3</v>
      </c>
      <c r="E1048">
        <v>-9.1544762249999995E-3</v>
      </c>
      <c r="F1048">
        <v>-3.6750557420000001</v>
      </c>
      <c r="G1048">
        <v>4.4209880830000001</v>
      </c>
      <c r="H1048">
        <v>33.620670320000002</v>
      </c>
      <c r="I1048">
        <v>-32.606277470000002</v>
      </c>
    </row>
    <row r="1049" spans="1:9" x14ac:dyDescent="0.25">
      <c r="A1049">
        <v>20.96</v>
      </c>
      <c r="B1049">
        <v>0</v>
      </c>
      <c r="C1049">
        <v>0</v>
      </c>
      <c r="D1049">
        <v>4.9449633809999999E-3</v>
      </c>
      <c r="E1049">
        <v>-7.2603449230000004E-3</v>
      </c>
      <c r="F1049">
        <v>-2.472481728</v>
      </c>
      <c r="G1049">
        <v>3.6301724910000002</v>
      </c>
      <c r="H1049">
        <v>32.359146119999998</v>
      </c>
      <c r="I1049">
        <v>-30.86659431</v>
      </c>
    </row>
    <row r="1050" spans="1:9" x14ac:dyDescent="0.25">
      <c r="A1050">
        <v>20.98</v>
      </c>
      <c r="B1050">
        <v>0</v>
      </c>
      <c r="C1050">
        <v>0</v>
      </c>
      <c r="D1050">
        <v>1.2782876380000001E-2</v>
      </c>
      <c r="E1050">
        <v>-6.6638588910000003E-3</v>
      </c>
      <c r="F1050">
        <v>-6.90683794</v>
      </c>
      <c r="G1050">
        <v>3.3319294450000001</v>
      </c>
      <c r="H1050">
        <v>29.598655699999998</v>
      </c>
      <c r="I1050">
        <v>-25.766210560000001</v>
      </c>
    </row>
    <row r="1051" spans="1:9" x14ac:dyDescent="0.25">
      <c r="A1051">
        <v>21</v>
      </c>
      <c r="B1051">
        <v>0</v>
      </c>
      <c r="C1051">
        <v>0</v>
      </c>
      <c r="D1051">
        <v>2.1801939230000001E-2</v>
      </c>
      <c r="E1051">
        <v>-1.3921462000000001E-2</v>
      </c>
      <c r="F1051">
        <v>-11.275969509999999</v>
      </c>
      <c r="G1051">
        <v>7.1839427950000001</v>
      </c>
      <c r="H1051">
        <v>24.20854568</v>
      </c>
      <c r="I1051">
        <v>-23.330493929999999</v>
      </c>
    </row>
    <row r="1052" spans="1:9" x14ac:dyDescent="0.25">
      <c r="A1052">
        <v>21.02</v>
      </c>
      <c r="B1052">
        <v>0</v>
      </c>
      <c r="C1052">
        <v>0</v>
      </c>
      <c r="D1052">
        <v>3.0591793360000001E-2</v>
      </c>
      <c r="E1052">
        <v>-2.5068812070000002E-2</v>
      </c>
      <c r="F1052">
        <v>-15.29589653</v>
      </c>
      <c r="G1052">
        <v>12.73584366</v>
      </c>
      <c r="H1052">
        <v>19.108514790000001</v>
      </c>
      <c r="I1052">
        <v>-19.697381969999999</v>
      </c>
    </row>
    <row r="1053" spans="1:9" x14ac:dyDescent="0.25">
      <c r="A1053">
        <v>21.04</v>
      </c>
      <c r="B1053">
        <v>0</v>
      </c>
      <c r="C1053">
        <v>0</v>
      </c>
      <c r="D1053">
        <v>2.705665678E-2</v>
      </c>
      <c r="E1053">
        <v>-2.3886278269999998E-2</v>
      </c>
      <c r="F1053">
        <v>-13.52832794</v>
      </c>
      <c r="G1053">
        <v>11.94313908</v>
      </c>
      <c r="H1053">
        <v>14.58026886</v>
      </c>
      <c r="I1053">
        <v>-10.6400547</v>
      </c>
    </row>
    <row r="1054" spans="1:9" x14ac:dyDescent="0.25">
      <c r="A1054">
        <v>21.06</v>
      </c>
      <c r="B1054">
        <v>0</v>
      </c>
      <c r="C1054">
        <v>0</v>
      </c>
      <c r="D1054">
        <v>2.169625461E-2</v>
      </c>
      <c r="E1054">
        <v>-2.3831836879999999E-2</v>
      </c>
      <c r="F1054">
        <v>-10.84812737</v>
      </c>
      <c r="G1054">
        <v>11.91591835</v>
      </c>
      <c r="H1054">
        <v>7.6823887830000004</v>
      </c>
      <c r="I1054">
        <v>-3.8409147259999998</v>
      </c>
    </row>
    <row r="1055" spans="1:9" x14ac:dyDescent="0.25">
      <c r="A1055">
        <v>21.08</v>
      </c>
      <c r="B1055">
        <v>0</v>
      </c>
      <c r="C1055">
        <v>0</v>
      </c>
      <c r="D1055">
        <v>2.0139602940000001E-2</v>
      </c>
      <c r="E1055">
        <v>-2.398919314E-2</v>
      </c>
      <c r="F1055">
        <v>-10.12048721</v>
      </c>
      <c r="G1055">
        <v>12.030593870000001</v>
      </c>
      <c r="H1055">
        <v>-1.532550335</v>
      </c>
      <c r="I1055">
        <v>7.9542460439999996</v>
      </c>
    </row>
    <row r="1056" spans="1:9" x14ac:dyDescent="0.25">
      <c r="A1056">
        <v>21.1</v>
      </c>
      <c r="B1056">
        <v>0</v>
      </c>
      <c r="C1056">
        <v>0</v>
      </c>
      <c r="D1056">
        <v>1.935012639E-2</v>
      </c>
      <c r="E1056">
        <v>-2.0485706629999999E-2</v>
      </c>
      <c r="F1056">
        <v>-9.6750631330000001</v>
      </c>
      <c r="G1056">
        <v>10.05790043</v>
      </c>
      <c r="H1056">
        <v>-11.15483761</v>
      </c>
      <c r="I1056">
        <v>18.040262219999999</v>
      </c>
    </row>
    <row r="1057" spans="1:9" x14ac:dyDescent="0.25">
      <c r="A1057">
        <v>21.12</v>
      </c>
      <c r="B1057">
        <v>0</v>
      </c>
      <c r="C1057">
        <v>0</v>
      </c>
      <c r="D1057">
        <v>2.060534805E-2</v>
      </c>
      <c r="E1057">
        <v>-1.6468808049999999E-2</v>
      </c>
      <c r="F1057">
        <v>-10.302674290000001</v>
      </c>
      <c r="G1057">
        <v>7.9336948390000002</v>
      </c>
      <c r="H1057">
        <v>-20.612754819999999</v>
      </c>
      <c r="I1057">
        <v>26.782279970000001</v>
      </c>
    </row>
    <row r="1058" spans="1:9" x14ac:dyDescent="0.25">
      <c r="A1058">
        <v>21.14</v>
      </c>
      <c r="B1058">
        <v>0</v>
      </c>
      <c r="C1058">
        <v>0</v>
      </c>
      <c r="D1058">
        <v>1.455616578E-2</v>
      </c>
      <c r="E1058">
        <v>-6.6307857630000001E-3</v>
      </c>
      <c r="F1058">
        <v>-7.2704939839999998</v>
      </c>
      <c r="G1058">
        <v>3.3153929710000001</v>
      </c>
      <c r="H1058">
        <v>-27.816970829999999</v>
      </c>
      <c r="I1058">
        <v>34.701641080000002</v>
      </c>
    </row>
    <row r="1059" spans="1:9" x14ac:dyDescent="0.25">
      <c r="A1059">
        <v>21.16</v>
      </c>
      <c r="B1059">
        <v>0</v>
      </c>
      <c r="C1059">
        <v>0</v>
      </c>
      <c r="D1059">
        <v>1.1115959850000001E-2</v>
      </c>
      <c r="E1059">
        <v>-5.7103261349999998E-3</v>
      </c>
      <c r="F1059">
        <v>-5.0829563139999996</v>
      </c>
      <c r="G1059">
        <v>2.7104654309999998</v>
      </c>
      <c r="H1059">
        <v>-33.571434019999998</v>
      </c>
      <c r="I1059">
        <v>38.2218132</v>
      </c>
    </row>
    <row r="1060" spans="1:9" x14ac:dyDescent="0.25">
      <c r="A1060">
        <v>21.18</v>
      </c>
      <c r="B1060">
        <v>0</v>
      </c>
      <c r="C1060">
        <v>0</v>
      </c>
      <c r="D1060">
        <v>3.9658751340000001E-3</v>
      </c>
      <c r="E1060">
        <v>-2.785630524E-3</v>
      </c>
      <c r="F1060">
        <v>-1.9829375739999999</v>
      </c>
      <c r="G1060">
        <v>1.392815232</v>
      </c>
      <c r="H1060">
        <v>-36.0794487</v>
      </c>
      <c r="I1060">
        <v>40.640701290000003</v>
      </c>
    </row>
    <row r="1061" spans="1:9" x14ac:dyDescent="0.25">
      <c r="A1061">
        <v>21.2</v>
      </c>
      <c r="B1061">
        <v>0</v>
      </c>
      <c r="C1061">
        <v>0</v>
      </c>
      <c r="D1061">
        <v>4.2973551900000002E-3</v>
      </c>
      <c r="E1061">
        <v>1.2796148660000001E-3</v>
      </c>
      <c r="F1061">
        <v>-2.148677588</v>
      </c>
      <c r="G1061">
        <v>-0.96346807479999996</v>
      </c>
      <c r="H1061">
        <v>-36.429874419999997</v>
      </c>
      <c r="I1061">
        <v>38.47159576</v>
      </c>
    </row>
    <row r="1062" spans="1:9" x14ac:dyDescent="0.25">
      <c r="A1062">
        <v>21.22</v>
      </c>
      <c r="B1062">
        <v>0</v>
      </c>
      <c r="C1062">
        <v>0</v>
      </c>
      <c r="D1062">
        <v>4.7104731200000001E-3</v>
      </c>
      <c r="E1062">
        <v>5.7571008800000002E-3</v>
      </c>
      <c r="F1062">
        <v>-2.2043063639999998</v>
      </c>
      <c r="G1062">
        <v>-2.878550529</v>
      </c>
      <c r="H1062">
        <v>-35.33989716</v>
      </c>
      <c r="I1062">
        <v>33.509960169999999</v>
      </c>
    </row>
    <row r="1063" spans="1:9" x14ac:dyDescent="0.25">
      <c r="A1063">
        <v>21.24</v>
      </c>
      <c r="B1063">
        <v>0</v>
      </c>
      <c r="C1063">
        <v>0</v>
      </c>
      <c r="D1063">
        <v>-1.551918685E-4</v>
      </c>
      <c r="E1063">
        <v>1.1508397760000001E-2</v>
      </c>
      <c r="F1063">
        <v>0.62707161899999997</v>
      </c>
      <c r="G1063">
        <v>-5.8085360530000001</v>
      </c>
      <c r="H1063">
        <v>-31.039775850000002</v>
      </c>
      <c r="I1063">
        <v>32.99744415</v>
      </c>
    </row>
    <row r="1064" spans="1:9" x14ac:dyDescent="0.25">
      <c r="A1064">
        <v>21.26</v>
      </c>
      <c r="B1064">
        <v>0</v>
      </c>
      <c r="C1064">
        <v>0</v>
      </c>
      <c r="D1064">
        <v>-4.7809761019999997E-3</v>
      </c>
      <c r="E1064">
        <v>1.5772990880000001E-2</v>
      </c>
      <c r="F1064">
        <v>2.7040717600000002</v>
      </c>
      <c r="G1064">
        <v>-7.88649559</v>
      </c>
      <c r="H1064">
        <v>-27.153137210000001</v>
      </c>
      <c r="I1064">
        <v>30.492153170000002</v>
      </c>
    </row>
    <row r="1065" spans="1:9" x14ac:dyDescent="0.25">
      <c r="A1065">
        <v>21.28</v>
      </c>
      <c r="B1065">
        <v>0</v>
      </c>
      <c r="C1065">
        <v>0</v>
      </c>
      <c r="D1065">
        <v>-1.2465002019999999E-2</v>
      </c>
      <c r="E1065">
        <v>2.0731665190000002E-2</v>
      </c>
      <c r="F1065">
        <v>6.476101398</v>
      </c>
      <c r="G1065">
        <v>-10.39705753</v>
      </c>
      <c r="H1065">
        <v>-22.506523130000001</v>
      </c>
      <c r="I1065">
        <v>25.554004670000001</v>
      </c>
    </row>
    <row r="1066" spans="1:9" x14ac:dyDescent="0.25">
      <c r="A1066">
        <v>21.3</v>
      </c>
      <c r="B1066">
        <v>0</v>
      </c>
      <c r="C1066">
        <v>0</v>
      </c>
      <c r="D1066">
        <v>-1.032521017E-2</v>
      </c>
      <c r="E1066">
        <v>2.491823584E-2</v>
      </c>
      <c r="F1066">
        <v>5.1626052859999998</v>
      </c>
      <c r="G1066">
        <v>-12.58737183</v>
      </c>
      <c r="H1066">
        <v>-16.053783419999998</v>
      </c>
      <c r="I1066">
        <v>19.144687650000002</v>
      </c>
    </row>
    <row r="1067" spans="1:9" x14ac:dyDescent="0.25">
      <c r="A1067">
        <v>21.32</v>
      </c>
      <c r="B1067">
        <v>0</v>
      </c>
      <c r="C1067">
        <v>0</v>
      </c>
      <c r="D1067">
        <v>-1.153485663E-2</v>
      </c>
      <c r="E1067">
        <v>2.952290326E-2</v>
      </c>
      <c r="F1067">
        <v>5.5749368669999999</v>
      </c>
      <c r="G1067">
        <v>-14.76145172</v>
      </c>
      <c r="H1067">
        <v>-9.4920539860000002</v>
      </c>
      <c r="I1067">
        <v>12.144251819999999</v>
      </c>
    </row>
    <row r="1068" spans="1:9" x14ac:dyDescent="0.25">
      <c r="A1068">
        <v>21.34</v>
      </c>
      <c r="B1068">
        <v>0</v>
      </c>
      <c r="C1068">
        <v>0</v>
      </c>
      <c r="D1068">
        <v>-1.0771228000000001E-2</v>
      </c>
      <c r="E1068">
        <v>2.8237052259999999E-2</v>
      </c>
      <c r="F1068">
        <v>5.3856139179999998</v>
      </c>
      <c r="G1068">
        <v>-14.11852646</v>
      </c>
      <c r="H1068">
        <v>-3.0120115279999999</v>
      </c>
      <c r="I1068">
        <v>2.2447431089999998</v>
      </c>
    </row>
    <row r="1069" spans="1:9" x14ac:dyDescent="0.25">
      <c r="A1069">
        <v>21.36</v>
      </c>
      <c r="B1069">
        <v>0</v>
      </c>
      <c r="C1069">
        <v>0</v>
      </c>
      <c r="D1069">
        <v>-1.6361800950000002E-2</v>
      </c>
      <c r="E1069">
        <v>2.806957811E-2</v>
      </c>
      <c r="F1069">
        <v>8.1809005740000007</v>
      </c>
      <c r="G1069">
        <v>-14.03478909</v>
      </c>
      <c r="H1069">
        <v>6.3526854520000002</v>
      </c>
      <c r="I1069">
        <v>-5.5341248509999996</v>
      </c>
    </row>
    <row r="1070" spans="1:9" x14ac:dyDescent="0.25">
      <c r="A1070">
        <v>21.38</v>
      </c>
      <c r="B1070">
        <v>0</v>
      </c>
      <c r="C1070">
        <v>0</v>
      </c>
      <c r="D1070">
        <v>-1.8661832440000001E-2</v>
      </c>
      <c r="E1070">
        <v>2.5389216839999999E-2</v>
      </c>
      <c r="F1070">
        <v>9.5192766189999993</v>
      </c>
      <c r="G1070">
        <v>-12.580607410000001</v>
      </c>
      <c r="H1070">
        <v>11.9617424</v>
      </c>
      <c r="I1070">
        <v>-15.67959976</v>
      </c>
    </row>
    <row r="1071" spans="1:9" x14ac:dyDescent="0.25">
      <c r="A1071">
        <v>21.4</v>
      </c>
      <c r="B1071">
        <v>0</v>
      </c>
      <c r="C1071">
        <v>0</v>
      </c>
      <c r="D1071">
        <v>-1.7626663670000001E-2</v>
      </c>
      <c r="E1071">
        <v>1.981712133E-2</v>
      </c>
      <c r="F1071">
        <v>8.813331604</v>
      </c>
      <c r="G1071">
        <v>-9.9085607529999997</v>
      </c>
      <c r="H1071">
        <v>19.149042130000002</v>
      </c>
      <c r="I1071">
        <v>-23.744482040000001</v>
      </c>
    </row>
    <row r="1072" spans="1:9" x14ac:dyDescent="0.25">
      <c r="A1072">
        <v>21.42</v>
      </c>
      <c r="B1072">
        <v>0</v>
      </c>
      <c r="C1072">
        <v>0</v>
      </c>
      <c r="D1072">
        <v>-1.103362255E-2</v>
      </c>
      <c r="E1072">
        <v>1.5114165840000001E-2</v>
      </c>
      <c r="F1072">
        <v>5.5168113710000002</v>
      </c>
      <c r="G1072">
        <v>-7.5570831299999996</v>
      </c>
      <c r="H1072">
        <v>25.781808850000001</v>
      </c>
      <c r="I1072">
        <v>-32.685218810000002</v>
      </c>
    </row>
    <row r="1073" spans="1:9" x14ac:dyDescent="0.25">
      <c r="A1073">
        <v>21.44</v>
      </c>
      <c r="B1073">
        <v>0</v>
      </c>
      <c r="C1073">
        <v>0</v>
      </c>
      <c r="D1073">
        <v>5.2445940669999997E-4</v>
      </c>
      <c r="E1073">
        <v>6.8183615799999996E-3</v>
      </c>
      <c r="F1073">
        <v>-0.56239682440000005</v>
      </c>
      <c r="G1073">
        <v>-3.4091808800000001</v>
      </c>
      <c r="H1073">
        <v>32.178356170000001</v>
      </c>
      <c r="I1073">
        <v>-40.575634000000001</v>
      </c>
    </row>
    <row r="1074" spans="1:9" x14ac:dyDescent="0.25">
      <c r="A1074">
        <v>21.46</v>
      </c>
      <c r="B1074">
        <v>0</v>
      </c>
      <c r="C1074">
        <v>0</v>
      </c>
      <c r="D1074">
        <v>5.7120835409999998E-3</v>
      </c>
      <c r="E1074">
        <v>6.2329322100000001E-4</v>
      </c>
      <c r="F1074">
        <v>-3.278626204</v>
      </c>
      <c r="G1074">
        <v>-0.31164661049999998</v>
      </c>
      <c r="H1074">
        <v>36.48203659</v>
      </c>
      <c r="I1074">
        <v>-40.141391749999997</v>
      </c>
    </row>
    <row r="1075" spans="1:9" x14ac:dyDescent="0.25">
      <c r="A1075">
        <v>21.48</v>
      </c>
      <c r="B1075">
        <v>0</v>
      </c>
      <c r="C1075">
        <v>0</v>
      </c>
      <c r="D1075">
        <v>9.7209103410000001E-3</v>
      </c>
      <c r="E1075">
        <v>-5.2741095420000004E-3</v>
      </c>
      <c r="F1075">
        <v>-4.9190454480000003</v>
      </c>
      <c r="G1075">
        <v>2.637054682</v>
      </c>
      <c r="H1075">
        <v>40.459190370000002</v>
      </c>
      <c r="I1075">
        <v>-42.719207760000003</v>
      </c>
    </row>
    <row r="1076" spans="1:9" x14ac:dyDescent="0.25">
      <c r="A1076">
        <v>21.5</v>
      </c>
      <c r="B1076">
        <v>0</v>
      </c>
      <c r="C1076">
        <v>0</v>
      </c>
      <c r="D1076">
        <v>1.2478657069999999E-2</v>
      </c>
      <c r="E1076">
        <v>-5.7169869539999999E-3</v>
      </c>
      <c r="F1076">
        <v>-6.2393283840000002</v>
      </c>
      <c r="G1076">
        <v>2.8997249599999999</v>
      </c>
      <c r="H1076">
        <v>40.7938118</v>
      </c>
      <c r="I1076">
        <v>-41.063671110000001</v>
      </c>
    </row>
    <row r="1077" spans="1:9" x14ac:dyDescent="0.25">
      <c r="A1077">
        <v>21.52</v>
      </c>
      <c r="B1077">
        <v>0</v>
      </c>
      <c r="C1077">
        <v>0</v>
      </c>
      <c r="D1077">
        <v>1.54251419E-2</v>
      </c>
      <c r="E1077">
        <v>-7.6339766379999998E-3</v>
      </c>
      <c r="F1077">
        <v>-7.712571144</v>
      </c>
      <c r="G1077">
        <v>3.8561782839999998</v>
      </c>
      <c r="H1077">
        <v>40.620182040000003</v>
      </c>
      <c r="I1077">
        <v>-38.517444609999998</v>
      </c>
    </row>
    <row r="1078" spans="1:9" x14ac:dyDescent="0.25">
      <c r="A1078">
        <v>21.54</v>
      </c>
      <c r="B1078">
        <v>0</v>
      </c>
      <c r="C1078">
        <v>0</v>
      </c>
      <c r="D1078">
        <v>2.306096815E-2</v>
      </c>
      <c r="E1078">
        <v>-1.327585429E-2</v>
      </c>
      <c r="F1078">
        <v>-11.5304842</v>
      </c>
      <c r="G1078">
        <v>6.6379270549999996</v>
      </c>
      <c r="H1078">
        <v>39.922370909999998</v>
      </c>
      <c r="I1078">
        <v>-30.2374115</v>
      </c>
    </row>
    <row r="1079" spans="1:9" x14ac:dyDescent="0.25">
      <c r="A1079">
        <v>21.56</v>
      </c>
      <c r="B1079">
        <v>0</v>
      </c>
      <c r="C1079">
        <v>0</v>
      </c>
      <c r="D1079">
        <v>2.869509533E-2</v>
      </c>
      <c r="E1079">
        <v>-2.1913237870000001E-2</v>
      </c>
      <c r="F1079">
        <v>-14.34754753</v>
      </c>
      <c r="G1079">
        <v>11.27343273</v>
      </c>
      <c r="H1079">
        <v>35.986011509999997</v>
      </c>
      <c r="I1079">
        <v>-23.55473709</v>
      </c>
    </row>
    <row r="1080" spans="1:9" x14ac:dyDescent="0.25">
      <c r="A1080">
        <v>21.58</v>
      </c>
      <c r="B1080">
        <v>0</v>
      </c>
      <c r="C1080">
        <v>0</v>
      </c>
      <c r="D1080">
        <v>3.7889938800000002E-2</v>
      </c>
      <c r="E1080">
        <v>-2.805248648E-2</v>
      </c>
      <c r="F1080">
        <v>-18.944969180000001</v>
      </c>
      <c r="G1080">
        <v>13.927411080000001</v>
      </c>
      <c r="H1080">
        <v>29.339496610000001</v>
      </c>
      <c r="I1080">
        <v>-17.097000120000001</v>
      </c>
    </row>
    <row r="1081" spans="1:9" x14ac:dyDescent="0.25">
      <c r="A1081">
        <v>21.6</v>
      </c>
      <c r="B1081">
        <v>0</v>
      </c>
      <c r="C1081">
        <v>0</v>
      </c>
      <c r="D1081">
        <v>3.88597548E-2</v>
      </c>
      <c r="E1081">
        <v>-2.8783179820000001E-2</v>
      </c>
      <c r="F1081">
        <v>-19.42987823</v>
      </c>
      <c r="G1081">
        <v>14.39159012</v>
      </c>
      <c r="H1081">
        <v>19.277372360000001</v>
      </c>
      <c r="I1081">
        <v>-14.752563479999999</v>
      </c>
    </row>
    <row r="1082" spans="1:9" x14ac:dyDescent="0.25">
      <c r="A1082">
        <v>21.62</v>
      </c>
      <c r="B1082">
        <v>0</v>
      </c>
      <c r="C1082">
        <v>0</v>
      </c>
      <c r="D1082">
        <v>3.5662204029999998E-2</v>
      </c>
      <c r="E1082">
        <v>-3.1859748069999999E-2</v>
      </c>
      <c r="F1082">
        <v>-17.316602710000002</v>
      </c>
      <c r="G1082">
        <v>15.929874420000001</v>
      </c>
      <c r="H1082">
        <v>10.68640137</v>
      </c>
      <c r="I1082">
        <v>-7.6860413550000004</v>
      </c>
    </row>
    <row r="1083" spans="1:9" x14ac:dyDescent="0.25">
      <c r="A1083">
        <v>21.64</v>
      </c>
      <c r="B1083">
        <v>0</v>
      </c>
      <c r="C1083">
        <v>0</v>
      </c>
      <c r="D1083">
        <v>2.975273132E-2</v>
      </c>
      <c r="E1083">
        <v>-3.544361889E-2</v>
      </c>
      <c r="F1083">
        <v>-14.876365659999999</v>
      </c>
      <c r="G1083">
        <v>17.721809390000001</v>
      </c>
      <c r="H1083">
        <v>0.27891471979999999</v>
      </c>
      <c r="I1083">
        <v>-0.1610478759</v>
      </c>
    </row>
    <row r="1084" spans="1:9" x14ac:dyDescent="0.25">
      <c r="A1084">
        <v>21.66</v>
      </c>
      <c r="B1084">
        <v>0</v>
      </c>
      <c r="C1084">
        <v>0</v>
      </c>
      <c r="D1084">
        <v>2.5630943480000001E-2</v>
      </c>
      <c r="E1084">
        <v>-3.4540288150000001E-2</v>
      </c>
      <c r="F1084">
        <v>-13.165201189999999</v>
      </c>
      <c r="G1084">
        <v>17.27014351</v>
      </c>
      <c r="H1084">
        <v>-9.2346773150000008</v>
      </c>
      <c r="I1084">
        <v>11.485669140000001</v>
      </c>
    </row>
    <row r="1085" spans="1:9" x14ac:dyDescent="0.25">
      <c r="A1085">
        <v>21.68</v>
      </c>
      <c r="B1085">
        <v>0</v>
      </c>
      <c r="C1085">
        <v>0</v>
      </c>
      <c r="D1085">
        <v>2.5115242230000001E-2</v>
      </c>
      <c r="E1085">
        <v>-2.7820594609999999E-2</v>
      </c>
      <c r="F1085">
        <v>-12.424624440000001</v>
      </c>
      <c r="G1085">
        <v>13.91029739</v>
      </c>
      <c r="H1085">
        <v>-18.873886110000001</v>
      </c>
      <c r="I1085">
        <v>22.228012079999999</v>
      </c>
    </row>
    <row r="1086" spans="1:9" x14ac:dyDescent="0.25">
      <c r="A1086">
        <v>21.7</v>
      </c>
      <c r="B1086">
        <v>0</v>
      </c>
      <c r="C1086">
        <v>0</v>
      </c>
      <c r="D1086">
        <v>2.4841418489999999E-2</v>
      </c>
      <c r="E1086">
        <v>-1.8492668869999999E-2</v>
      </c>
      <c r="F1086">
        <v>-12.420709609999999</v>
      </c>
      <c r="G1086">
        <v>9.2463340760000001</v>
      </c>
      <c r="H1086">
        <v>-30.064037320000001</v>
      </c>
      <c r="I1086">
        <v>35.469104770000001</v>
      </c>
    </row>
    <row r="1087" spans="1:9" x14ac:dyDescent="0.25">
      <c r="A1087">
        <v>21.72</v>
      </c>
      <c r="B1087">
        <v>0</v>
      </c>
      <c r="C1087">
        <v>0</v>
      </c>
      <c r="D1087">
        <v>2.685987577E-2</v>
      </c>
      <c r="E1087">
        <v>-1.0247237980000001E-2</v>
      </c>
      <c r="F1087">
        <v>-13.38921165</v>
      </c>
      <c r="G1087">
        <v>5.1236190800000001</v>
      </c>
      <c r="H1087">
        <v>-37.48283386</v>
      </c>
      <c r="I1087">
        <v>43.880004880000001</v>
      </c>
    </row>
    <row r="1088" spans="1:9" x14ac:dyDescent="0.25">
      <c r="A1088">
        <v>21.74</v>
      </c>
      <c r="B1088">
        <v>0</v>
      </c>
      <c r="C1088">
        <v>0</v>
      </c>
      <c r="D1088">
        <v>1.7130680379999999E-2</v>
      </c>
      <c r="E1088">
        <v>-5.2815154190000001E-3</v>
      </c>
      <c r="F1088">
        <v>-8.4226093290000001</v>
      </c>
      <c r="G1088">
        <v>2.298187494</v>
      </c>
      <c r="H1088">
        <v>-42.669876100000003</v>
      </c>
      <c r="I1088">
        <v>48.126365659999998</v>
      </c>
    </row>
    <row r="1089" spans="1:9" x14ac:dyDescent="0.25">
      <c r="A1089">
        <v>21.76</v>
      </c>
      <c r="B1089">
        <v>0</v>
      </c>
      <c r="C1089">
        <v>0</v>
      </c>
      <c r="D1089">
        <v>1.527079567E-2</v>
      </c>
      <c r="E1089">
        <v>-5.9372931719999997E-4</v>
      </c>
      <c r="F1089">
        <v>-7.6353979110000001</v>
      </c>
      <c r="G1089">
        <v>0.26481971139999999</v>
      </c>
      <c r="H1089">
        <v>-42.214393620000003</v>
      </c>
      <c r="I1089">
        <v>51.287822720000001</v>
      </c>
    </row>
    <row r="1090" spans="1:9" x14ac:dyDescent="0.25">
      <c r="A1090">
        <v>21.78</v>
      </c>
      <c r="B1090">
        <v>0</v>
      </c>
      <c r="C1090">
        <v>0</v>
      </c>
      <c r="D1090">
        <v>1.183671691E-2</v>
      </c>
      <c r="E1090">
        <v>1.5328004959999999E-3</v>
      </c>
      <c r="F1090">
        <v>-5.9183583259999999</v>
      </c>
      <c r="G1090">
        <v>-0.76640021800000002</v>
      </c>
      <c r="H1090">
        <v>-43.244197849999999</v>
      </c>
      <c r="I1090">
        <v>49.103694920000002</v>
      </c>
    </row>
    <row r="1091" spans="1:9" x14ac:dyDescent="0.25">
      <c r="A1091">
        <v>21.8</v>
      </c>
      <c r="B1091">
        <v>0</v>
      </c>
      <c r="C1091">
        <v>0</v>
      </c>
      <c r="D1091">
        <v>6.8893097340000002E-3</v>
      </c>
      <c r="E1091">
        <v>4.2650476100000003E-3</v>
      </c>
      <c r="F1091">
        <v>-3.9554526810000001</v>
      </c>
      <c r="G1091">
        <v>-2.4414174559999999</v>
      </c>
      <c r="H1091">
        <v>-42.211284640000002</v>
      </c>
      <c r="I1091">
        <v>41.70893478</v>
      </c>
    </row>
    <row r="1092" spans="1:9" x14ac:dyDescent="0.25">
      <c r="A1092">
        <v>21.82</v>
      </c>
      <c r="B1092">
        <v>0</v>
      </c>
      <c r="C1092">
        <v>0</v>
      </c>
      <c r="D1092">
        <v>1.997742802E-4</v>
      </c>
      <c r="E1092">
        <v>1.4167897400000001E-2</v>
      </c>
      <c r="F1092">
        <v>-9.9887140099999994E-2</v>
      </c>
      <c r="G1092">
        <v>-7.2536058429999999</v>
      </c>
      <c r="H1092">
        <v>-36.851875309999997</v>
      </c>
      <c r="I1092">
        <v>36.882324220000001</v>
      </c>
    </row>
    <row r="1093" spans="1:9" x14ac:dyDescent="0.25">
      <c r="A1093">
        <v>21.84</v>
      </c>
      <c r="B1093">
        <v>0</v>
      </c>
      <c r="C1093">
        <v>0</v>
      </c>
      <c r="D1093">
        <v>-1.2663448230000001E-2</v>
      </c>
      <c r="E1093">
        <v>2.0667783919999998E-2</v>
      </c>
      <c r="F1093">
        <v>7.0585393910000001</v>
      </c>
      <c r="G1093">
        <v>-10.33389187</v>
      </c>
      <c r="H1093">
        <v>-32.430797579999997</v>
      </c>
      <c r="I1093">
        <v>32.530994419999999</v>
      </c>
    </row>
    <row r="1094" spans="1:9" x14ac:dyDescent="0.25">
      <c r="A1094">
        <v>21.86</v>
      </c>
      <c r="B1094">
        <v>0</v>
      </c>
      <c r="C1094">
        <v>0</v>
      </c>
      <c r="D1094">
        <v>-1.803887077E-2</v>
      </c>
      <c r="E1094">
        <v>2.5690190490000001E-2</v>
      </c>
      <c r="F1094">
        <v>9.0479135510000006</v>
      </c>
      <c r="G1094">
        <v>-12.845095629999999</v>
      </c>
      <c r="H1094">
        <v>-26.458271029999999</v>
      </c>
      <c r="I1094">
        <v>27.62117958</v>
      </c>
    </row>
    <row r="1095" spans="1:9" x14ac:dyDescent="0.25">
      <c r="A1095">
        <v>21.88</v>
      </c>
      <c r="B1095">
        <v>0</v>
      </c>
      <c r="C1095">
        <v>0</v>
      </c>
      <c r="D1095">
        <v>-2.0667882639999999E-2</v>
      </c>
      <c r="E1095">
        <v>2.9337041080000001E-2</v>
      </c>
      <c r="F1095">
        <v>10.24850941</v>
      </c>
      <c r="G1095">
        <v>-14.799487109999999</v>
      </c>
      <c r="H1095">
        <v>-23.24166679</v>
      </c>
      <c r="I1095">
        <v>22.51614189</v>
      </c>
    </row>
    <row r="1096" spans="1:9" x14ac:dyDescent="0.25">
      <c r="A1096">
        <v>21.9</v>
      </c>
      <c r="B1096">
        <v>0</v>
      </c>
      <c r="C1096">
        <v>0</v>
      </c>
      <c r="D1096">
        <v>-1.4068329710000001E-2</v>
      </c>
      <c r="E1096">
        <v>3.363672644E-2</v>
      </c>
      <c r="F1096">
        <v>7.034164906</v>
      </c>
      <c r="G1096">
        <v>-17.284366609999999</v>
      </c>
      <c r="H1096">
        <v>-17.525560380000002</v>
      </c>
      <c r="I1096">
        <v>15.106228829999999</v>
      </c>
    </row>
    <row r="1097" spans="1:9" x14ac:dyDescent="0.25">
      <c r="A1097">
        <v>21.92</v>
      </c>
      <c r="B1097">
        <v>0</v>
      </c>
      <c r="C1097">
        <v>0</v>
      </c>
      <c r="D1097">
        <v>-1.7817182470000002E-2</v>
      </c>
      <c r="E1097">
        <v>4.0077485140000001E-2</v>
      </c>
      <c r="F1097">
        <v>8.9085912700000005</v>
      </c>
      <c r="G1097">
        <v>-20.038742070000001</v>
      </c>
      <c r="H1097">
        <v>-9.4392127989999999</v>
      </c>
      <c r="I1097">
        <v>8.0671710969999992</v>
      </c>
    </row>
    <row r="1098" spans="1:9" x14ac:dyDescent="0.25">
      <c r="A1098">
        <v>21.94</v>
      </c>
      <c r="B1098">
        <v>0</v>
      </c>
      <c r="C1098">
        <v>0</v>
      </c>
      <c r="D1098">
        <v>-2.3493284360000002E-2</v>
      </c>
      <c r="E1098">
        <v>4.2205698790000003E-2</v>
      </c>
      <c r="F1098">
        <v>11.74664211</v>
      </c>
      <c r="G1098">
        <v>-21.10284996</v>
      </c>
      <c r="H1098">
        <v>-2.0234746929999998</v>
      </c>
      <c r="I1098">
        <v>1.097074986</v>
      </c>
    </row>
    <row r="1099" spans="1:9" x14ac:dyDescent="0.25">
      <c r="A1099">
        <v>21.96</v>
      </c>
      <c r="B1099">
        <v>0</v>
      </c>
      <c r="C1099">
        <v>0</v>
      </c>
      <c r="D1099">
        <v>-2.9037551950000001E-2</v>
      </c>
      <c r="E1099">
        <v>3.5592369739999997E-2</v>
      </c>
      <c r="F1099">
        <v>14.387597080000001</v>
      </c>
      <c r="G1099">
        <v>-17.726089479999999</v>
      </c>
      <c r="H1099">
        <v>7.7573451999999996</v>
      </c>
      <c r="I1099">
        <v>-10.746822359999999</v>
      </c>
    </row>
    <row r="1100" spans="1:9" x14ac:dyDescent="0.25">
      <c r="A1100">
        <v>21.98</v>
      </c>
      <c r="B1100">
        <v>0</v>
      </c>
      <c r="C1100">
        <v>0</v>
      </c>
      <c r="D1100">
        <v>-3.2409392299999999E-2</v>
      </c>
      <c r="E1100">
        <v>3.3307649199999997E-2</v>
      </c>
      <c r="F1100">
        <v>16.20469666</v>
      </c>
      <c r="G1100">
        <v>-16.58092117</v>
      </c>
      <c r="H1100">
        <v>15.60236359</v>
      </c>
      <c r="I1100">
        <v>-22.088817599999999</v>
      </c>
    </row>
    <row r="1101" spans="1:9" x14ac:dyDescent="0.25">
      <c r="A1101">
        <v>22</v>
      </c>
      <c r="B1101">
        <v>0</v>
      </c>
      <c r="C1101">
        <v>0</v>
      </c>
      <c r="D1101">
        <v>-1.9900972020000001E-2</v>
      </c>
      <c r="E1101">
        <v>3.0386500059999998E-2</v>
      </c>
      <c r="F1101">
        <v>9.9504861830000007</v>
      </c>
      <c r="G1101">
        <v>-14.851216320000001</v>
      </c>
      <c r="H1101">
        <v>24.912937159999998</v>
      </c>
      <c r="I1101">
        <v>-29.313022610000001</v>
      </c>
    </row>
    <row r="1102" spans="1:9" x14ac:dyDescent="0.25">
      <c r="A1102">
        <v>22.02</v>
      </c>
      <c r="B1102">
        <v>0</v>
      </c>
      <c r="C1102">
        <v>0</v>
      </c>
      <c r="D1102">
        <v>-1.314769872E-2</v>
      </c>
      <c r="E1102">
        <v>2.352992445E-2</v>
      </c>
      <c r="F1102">
        <v>6.1958684919999998</v>
      </c>
      <c r="G1102">
        <v>-11.764962199999999</v>
      </c>
      <c r="H1102">
        <v>31.533744810000002</v>
      </c>
      <c r="I1102">
        <v>-35.95341492</v>
      </c>
    </row>
    <row r="1103" spans="1:9" x14ac:dyDescent="0.25">
      <c r="A1103">
        <v>22.04</v>
      </c>
      <c r="B1103">
        <v>0</v>
      </c>
      <c r="C1103">
        <v>0</v>
      </c>
      <c r="D1103">
        <v>-2.6995372030000002E-3</v>
      </c>
      <c r="E1103">
        <v>1.602519304E-2</v>
      </c>
      <c r="F1103">
        <v>1.1822571749999999</v>
      </c>
      <c r="G1103">
        <v>-8.0125961300000004</v>
      </c>
      <c r="H1103">
        <v>36.904930110000002</v>
      </c>
      <c r="I1103">
        <v>-41.939773559999999</v>
      </c>
    </row>
    <row r="1104" spans="1:9" x14ac:dyDescent="0.25">
      <c r="A1104">
        <v>22.06</v>
      </c>
      <c r="B1104">
        <v>0</v>
      </c>
      <c r="C1104">
        <v>0</v>
      </c>
      <c r="D1104">
        <v>1.3347789650000001E-3</v>
      </c>
      <c r="E1104">
        <v>9.0141966940000002E-3</v>
      </c>
      <c r="F1104">
        <v>-0.66738951209999997</v>
      </c>
      <c r="G1104">
        <v>-4.1595883369999997</v>
      </c>
      <c r="H1104">
        <v>42.327636720000001</v>
      </c>
      <c r="I1104">
        <v>-45.680984500000001</v>
      </c>
    </row>
    <row r="1105" spans="1:9" x14ac:dyDescent="0.25">
      <c r="A1105">
        <v>22.08</v>
      </c>
      <c r="B1105">
        <v>0</v>
      </c>
      <c r="C1105">
        <v>0</v>
      </c>
      <c r="D1105">
        <v>1.5823189169999999E-3</v>
      </c>
      <c r="E1105">
        <v>1.3855621220000001E-3</v>
      </c>
      <c r="F1105">
        <v>-0.79115945099999996</v>
      </c>
      <c r="G1105">
        <v>-0.70803987980000005</v>
      </c>
      <c r="H1105">
        <v>44.531963349999998</v>
      </c>
      <c r="I1105">
        <v>-44.830612180000003</v>
      </c>
    </row>
    <row r="1106" spans="1:9" x14ac:dyDescent="0.25">
      <c r="A1106">
        <v>22.1</v>
      </c>
      <c r="B1106">
        <v>0</v>
      </c>
      <c r="C1106">
        <v>0</v>
      </c>
      <c r="D1106">
        <v>4.0155965829999996E-3</v>
      </c>
      <c r="E1106">
        <v>-6.6251307730000005E-4</v>
      </c>
      <c r="F1106">
        <v>-2.0077981949999999</v>
      </c>
      <c r="G1106">
        <v>0.33125653859999998</v>
      </c>
      <c r="H1106">
        <v>44.712352750000001</v>
      </c>
      <c r="I1106">
        <v>-44.473159789999997</v>
      </c>
    </row>
    <row r="1107" spans="1:9" x14ac:dyDescent="0.25">
      <c r="A1107">
        <v>22.12</v>
      </c>
      <c r="B1107">
        <v>0</v>
      </c>
      <c r="C1107">
        <v>0</v>
      </c>
      <c r="D1107">
        <v>7.5423736130000004E-3</v>
      </c>
      <c r="E1107">
        <v>-5.7426765559999999E-3</v>
      </c>
      <c r="F1107">
        <v>-3.7711868289999999</v>
      </c>
      <c r="G1107">
        <v>2.8713383669999999</v>
      </c>
      <c r="H1107">
        <v>42.782421110000001</v>
      </c>
      <c r="I1107">
        <v>-41.500885009999998</v>
      </c>
    </row>
    <row r="1108" spans="1:9" x14ac:dyDescent="0.25">
      <c r="A1108">
        <v>22.14</v>
      </c>
      <c r="B1108">
        <v>0</v>
      </c>
      <c r="C1108">
        <v>0</v>
      </c>
      <c r="D1108">
        <v>1.8893698229999999E-2</v>
      </c>
      <c r="E1108">
        <v>-1.355594397E-2</v>
      </c>
      <c r="F1108">
        <v>-9.4468488690000001</v>
      </c>
      <c r="G1108">
        <v>6.7779722209999997</v>
      </c>
      <c r="H1108">
        <v>37.150115970000002</v>
      </c>
      <c r="I1108">
        <v>-39.103301999999999</v>
      </c>
    </row>
    <row r="1109" spans="1:9" x14ac:dyDescent="0.25">
      <c r="A1109">
        <v>22.16</v>
      </c>
      <c r="B1109">
        <v>0</v>
      </c>
      <c r="C1109">
        <v>0</v>
      </c>
      <c r="D1109">
        <v>2.7765087779999999E-2</v>
      </c>
      <c r="E1109">
        <v>-2.4581737820000001E-2</v>
      </c>
      <c r="F1109">
        <v>-13.88254356</v>
      </c>
      <c r="G1109">
        <v>12.29086876</v>
      </c>
      <c r="H1109">
        <v>34.780838009999997</v>
      </c>
      <c r="I1109">
        <v>-33.025516510000003</v>
      </c>
    </row>
    <row r="1110" spans="1:9" x14ac:dyDescent="0.25">
      <c r="A1110">
        <v>22.18</v>
      </c>
      <c r="B1110">
        <v>0</v>
      </c>
      <c r="C1110">
        <v>0</v>
      </c>
      <c r="D1110">
        <v>3.5025630150000001E-2</v>
      </c>
      <c r="E1110">
        <v>-3.030202538E-2</v>
      </c>
      <c r="F1110">
        <v>-17.51281548</v>
      </c>
      <c r="G1110">
        <v>15.28228474</v>
      </c>
      <c r="H1110">
        <v>30.511547090000001</v>
      </c>
      <c r="I1110">
        <v>-28.290111540000002</v>
      </c>
    </row>
    <row r="1111" spans="1:9" x14ac:dyDescent="0.25">
      <c r="A1111">
        <v>22.2</v>
      </c>
      <c r="B1111">
        <v>0</v>
      </c>
      <c r="C1111">
        <v>0</v>
      </c>
      <c r="D1111">
        <v>3.3567722889999999E-2</v>
      </c>
      <c r="E1111">
        <v>-3.3875271679999999E-2</v>
      </c>
      <c r="F1111">
        <v>-16.783861160000001</v>
      </c>
      <c r="G1111">
        <v>17.044258119999999</v>
      </c>
      <c r="H1111">
        <v>26.723676680000001</v>
      </c>
      <c r="I1111">
        <v>-25.232488629999999</v>
      </c>
    </row>
    <row r="1112" spans="1:9" x14ac:dyDescent="0.25">
      <c r="A1112">
        <v>22.22</v>
      </c>
      <c r="B1112">
        <v>0</v>
      </c>
      <c r="C1112">
        <v>0</v>
      </c>
      <c r="D1112">
        <v>3.5899810490000003E-2</v>
      </c>
      <c r="E1112">
        <v>-3.8073621689999997E-2</v>
      </c>
      <c r="F1112">
        <v>-17.949905399999999</v>
      </c>
      <c r="G1112">
        <v>19.03680992</v>
      </c>
      <c r="H1112">
        <v>19.52731133</v>
      </c>
      <c r="I1112">
        <v>-17.437707899999999</v>
      </c>
    </row>
    <row r="1113" spans="1:9" x14ac:dyDescent="0.25">
      <c r="A1113">
        <v>22.24</v>
      </c>
      <c r="B1113">
        <v>0</v>
      </c>
      <c r="C1113">
        <v>0</v>
      </c>
      <c r="D1113">
        <v>3.8895010950000003E-2</v>
      </c>
      <c r="E1113">
        <v>-4.4381625950000003E-2</v>
      </c>
      <c r="F1113">
        <v>-19.44750595</v>
      </c>
      <c r="G1113">
        <v>22.19081306</v>
      </c>
      <c r="H1113">
        <v>12.876333239999999</v>
      </c>
      <c r="I1113">
        <v>-7.4051818850000002</v>
      </c>
    </row>
    <row r="1114" spans="1:9" x14ac:dyDescent="0.25">
      <c r="A1114">
        <v>22.26</v>
      </c>
      <c r="B1114">
        <v>0</v>
      </c>
      <c r="C1114">
        <v>0</v>
      </c>
      <c r="D1114">
        <v>4.4547542930000003E-2</v>
      </c>
      <c r="E1114">
        <v>-4.4098176060000001E-2</v>
      </c>
      <c r="F1114">
        <v>-22.273771289999999</v>
      </c>
      <c r="G1114">
        <v>22.04908752</v>
      </c>
      <c r="H1114">
        <v>3.3841271399999999</v>
      </c>
      <c r="I1114">
        <v>0.81758415699999998</v>
      </c>
    </row>
    <row r="1115" spans="1:9" x14ac:dyDescent="0.25">
      <c r="A1115">
        <v>22.28</v>
      </c>
      <c r="B1115">
        <v>0</v>
      </c>
      <c r="C1115">
        <v>0</v>
      </c>
      <c r="D1115">
        <v>4.5530311759999997E-2</v>
      </c>
      <c r="E1115">
        <v>-4.1015110909999999E-2</v>
      </c>
      <c r="F1115">
        <v>-22.765155790000001</v>
      </c>
      <c r="G1115">
        <v>20.507555010000001</v>
      </c>
      <c r="H1115">
        <v>-7.1483631130000003</v>
      </c>
      <c r="I1115">
        <v>12.83992958</v>
      </c>
    </row>
    <row r="1116" spans="1:9" x14ac:dyDescent="0.25">
      <c r="A1116">
        <v>22.3</v>
      </c>
      <c r="B1116">
        <v>0</v>
      </c>
      <c r="C1116">
        <v>0</v>
      </c>
      <c r="D1116">
        <v>3.7150293590000001E-2</v>
      </c>
      <c r="E1116">
        <v>-3.5476081069999998E-2</v>
      </c>
      <c r="F1116">
        <v>-18.57514763</v>
      </c>
      <c r="G1116">
        <v>17.73804092</v>
      </c>
      <c r="H1116">
        <v>-18.199672700000001</v>
      </c>
      <c r="I1116">
        <v>25.755517959999999</v>
      </c>
    </row>
    <row r="1117" spans="1:9" x14ac:dyDescent="0.25">
      <c r="A1117">
        <v>22.32</v>
      </c>
      <c r="B1117">
        <v>0</v>
      </c>
      <c r="C1117">
        <v>0</v>
      </c>
      <c r="D1117">
        <v>2.8489865360000002E-2</v>
      </c>
      <c r="E1117">
        <v>-2.9154054820000001E-2</v>
      </c>
      <c r="F1117">
        <v>-13.76316452</v>
      </c>
      <c r="G1117">
        <v>14.17678261</v>
      </c>
      <c r="H1117">
        <v>-31.031841279999998</v>
      </c>
      <c r="I1117">
        <v>36.591598509999997</v>
      </c>
    </row>
    <row r="1118" spans="1:9" x14ac:dyDescent="0.25">
      <c r="A1118">
        <v>22.34</v>
      </c>
      <c r="B1118">
        <v>0</v>
      </c>
      <c r="C1118">
        <v>0</v>
      </c>
      <c r="D1118">
        <v>1.623647474E-2</v>
      </c>
      <c r="E1118">
        <v>-2.2011354569999999E-2</v>
      </c>
      <c r="F1118">
        <v>-7.8077135090000001</v>
      </c>
      <c r="G1118">
        <v>10.58463764</v>
      </c>
      <c r="H1118">
        <v>-39.867221829999998</v>
      </c>
      <c r="I1118">
        <v>44.775997160000003</v>
      </c>
    </row>
    <row r="1119" spans="1:9" x14ac:dyDescent="0.25">
      <c r="A1119">
        <v>22.36</v>
      </c>
      <c r="B1119">
        <v>0</v>
      </c>
      <c r="C1119">
        <v>0</v>
      </c>
      <c r="D1119">
        <v>9.9607268349999993E-3</v>
      </c>
      <c r="E1119">
        <v>-1.3954959810000001E-2</v>
      </c>
      <c r="F1119">
        <v>-4.980363369</v>
      </c>
      <c r="G1119">
        <v>6.4165182109999996</v>
      </c>
      <c r="H1119">
        <v>-46.576026919999997</v>
      </c>
      <c r="I1119">
        <v>50.255050660000002</v>
      </c>
    </row>
    <row r="1120" spans="1:9" x14ac:dyDescent="0.25">
      <c r="A1120">
        <v>22.38</v>
      </c>
      <c r="B1120">
        <v>0</v>
      </c>
      <c r="C1120">
        <v>0</v>
      </c>
      <c r="D1120">
        <v>1.2642143289999999E-2</v>
      </c>
      <c r="E1120">
        <v>-6.0659423470000003E-3</v>
      </c>
      <c r="F1120">
        <v>-6.3210716250000001</v>
      </c>
      <c r="G1120">
        <v>2.7819945810000002</v>
      </c>
      <c r="H1120">
        <v>-50.92889023</v>
      </c>
      <c r="I1120">
        <v>53.718936919999997</v>
      </c>
    </row>
    <row r="1121" spans="1:9" x14ac:dyDescent="0.25">
      <c r="A1121">
        <v>22.4</v>
      </c>
      <c r="B1121">
        <v>0</v>
      </c>
      <c r="C1121">
        <v>0</v>
      </c>
      <c r="D1121">
        <v>1.519442536E-2</v>
      </c>
      <c r="E1121">
        <v>-2.5923624629999998E-3</v>
      </c>
      <c r="F1121">
        <v>-7.5953278539999998</v>
      </c>
      <c r="G1121">
        <v>1.2961812020000001</v>
      </c>
      <c r="H1121">
        <v>-53.243236539999998</v>
      </c>
      <c r="I1121">
        <v>54.81023407</v>
      </c>
    </row>
    <row r="1122" spans="1:9" x14ac:dyDescent="0.25">
      <c r="A1122">
        <v>22.42</v>
      </c>
      <c r="B1122">
        <v>0</v>
      </c>
      <c r="C1122">
        <v>0</v>
      </c>
      <c r="D1122">
        <v>1.0086182500000001E-2</v>
      </c>
      <c r="E1122">
        <v>4.3132528660000001E-3</v>
      </c>
      <c r="F1122">
        <v>-4.4579801559999996</v>
      </c>
      <c r="G1122">
        <v>-2.1566264629999998</v>
      </c>
      <c r="H1122">
        <v>-51.872875209999997</v>
      </c>
      <c r="I1122">
        <v>54.964202880000002</v>
      </c>
    </row>
    <row r="1123" spans="1:9" x14ac:dyDescent="0.25">
      <c r="A1123">
        <v>22.44</v>
      </c>
      <c r="B1123">
        <v>0</v>
      </c>
      <c r="C1123">
        <v>0</v>
      </c>
      <c r="D1123">
        <v>-5.3097587080000001E-3</v>
      </c>
      <c r="E1123">
        <v>1.4290146530000001E-2</v>
      </c>
      <c r="F1123">
        <v>2.6548793320000001</v>
      </c>
      <c r="G1123">
        <v>-7.4475073810000003</v>
      </c>
      <c r="H1123">
        <v>-48.021358489999997</v>
      </c>
      <c r="I1123">
        <v>52.559417719999999</v>
      </c>
    </row>
    <row r="1124" spans="1:9" x14ac:dyDescent="0.25">
      <c r="A1124">
        <v>22.46</v>
      </c>
      <c r="B1124">
        <v>0</v>
      </c>
      <c r="C1124">
        <v>0</v>
      </c>
      <c r="D1124">
        <v>-1.64057482E-2</v>
      </c>
      <c r="E1124">
        <v>2.4137102069999999E-2</v>
      </c>
      <c r="F1124">
        <v>8.2028741840000006</v>
      </c>
      <c r="G1124">
        <v>-12.068551060000001</v>
      </c>
      <c r="H1124">
        <v>-44.789165500000003</v>
      </c>
      <c r="I1124">
        <v>49.701492309999999</v>
      </c>
    </row>
    <row r="1125" spans="1:9" x14ac:dyDescent="0.25">
      <c r="A1125">
        <v>22.48</v>
      </c>
      <c r="B1125">
        <v>0</v>
      </c>
      <c r="C1125">
        <v>0</v>
      </c>
      <c r="D1125">
        <v>-2.609671094E-2</v>
      </c>
      <c r="E1125">
        <v>3.4622348849999998E-2</v>
      </c>
      <c r="F1125">
        <v>13.0483551</v>
      </c>
      <c r="G1125">
        <v>-17.311174390000001</v>
      </c>
      <c r="H1125">
        <v>-39.730869290000001</v>
      </c>
      <c r="I1125">
        <v>44.51210785</v>
      </c>
    </row>
    <row r="1126" spans="1:9" x14ac:dyDescent="0.25">
      <c r="A1126">
        <v>22.5</v>
      </c>
      <c r="B1126">
        <v>0</v>
      </c>
      <c r="C1126">
        <v>0</v>
      </c>
      <c r="D1126">
        <v>-2.9188347980000001E-2</v>
      </c>
      <c r="E1126">
        <v>4.0519095960000001E-2</v>
      </c>
      <c r="F1126">
        <v>14.594174389999999</v>
      </c>
      <c r="G1126">
        <v>-20.25954819</v>
      </c>
      <c r="H1126">
        <v>-34.645435329999998</v>
      </c>
      <c r="I1126">
        <v>39.50183105</v>
      </c>
    </row>
    <row r="1127" spans="1:9" x14ac:dyDescent="0.25">
      <c r="A1127">
        <v>22.52</v>
      </c>
      <c r="B1127">
        <v>0</v>
      </c>
      <c r="C1127">
        <v>0</v>
      </c>
      <c r="D1127">
        <v>-2.6355082169999999E-2</v>
      </c>
      <c r="E1127">
        <v>4.9002744260000002E-2</v>
      </c>
      <c r="F1127">
        <v>13.16189861</v>
      </c>
      <c r="G1127">
        <v>-24.501371379999998</v>
      </c>
      <c r="H1127">
        <v>-29.541933060000002</v>
      </c>
      <c r="I1127">
        <v>32.083560939999998</v>
      </c>
    </row>
    <row r="1128" spans="1:9" x14ac:dyDescent="0.25">
      <c r="A1128">
        <v>22.54</v>
      </c>
      <c r="B1128">
        <v>0</v>
      </c>
      <c r="C1128">
        <v>0</v>
      </c>
      <c r="D1128">
        <v>-3.1638510529999997E-2</v>
      </c>
      <c r="E1128">
        <v>5.3221262989999997E-2</v>
      </c>
      <c r="F1128">
        <v>16.238864899999999</v>
      </c>
      <c r="G1128">
        <v>-26.610631940000001</v>
      </c>
      <c r="H1128">
        <v>-20.57414627</v>
      </c>
      <c r="I1128">
        <v>24.02910614</v>
      </c>
    </row>
    <row r="1129" spans="1:9" x14ac:dyDescent="0.25">
      <c r="A1129">
        <v>22.56</v>
      </c>
      <c r="B1129">
        <v>0</v>
      </c>
      <c r="C1129">
        <v>0</v>
      </c>
      <c r="D1129">
        <v>-4.1595950719999997E-2</v>
      </c>
      <c r="E1129">
        <v>5.7438485320000003E-2</v>
      </c>
      <c r="F1129">
        <v>20.797975539999999</v>
      </c>
      <c r="G1129">
        <v>-28.41866302</v>
      </c>
      <c r="H1129">
        <v>-11.282362940000001</v>
      </c>
      <c r="I1129">
        <v>16.254837040000002</v>
      </c>
    </row>
    <row r="1130" spans="1:9" x14ac:dyDescent="0.25">
      <c r="A1130">
        <v>22.58</v>
      </c>
      <c r="B1130">
        <v>0</v>
      </c>
      <c r="C1130">
        <v>0</v>
      </c>
      <c r="D1130">
        <v>-5.1249802109999999E-2</v>
      </c>
      <c r="E1130">
        <v>5.8724857870000001E-2</v>
      </c>
      <c r="F1130">
        <v>25.629997249999999</v>
      </c>
      <c r="G1130">
        <v>-29.334712979999999</v>
      </c>
      <c r="H1130">
        <v>-1.5286567209999999</v>
      </c>
      <c r="I1130">
        <v>6.069731236</v>
      </c>
    </row>
    <row r="1131" spans="1:9" x14ac:dyDescent="0.25">
      <c r="A1131">
        <v>22.6</v>
      </c>
      <c r="B1131">
        <v>0</v>
      </c>
      <c r="C1131">
        <v>0</v>
      </c>
      <c r="D1131">
        <v>-4.8175521190000001E-2</v>
      </c>
      <c r="E1131">
        <v>5.7624913749999999E-2</v>
      </c>
      <c r="F1131">
        <v>23.752658839999999</v>
      </c>
      <c r="G1131">
        <v>-28.85281754</v>
      </c>
      <c r="H1131">
        <v>6.1935548779999996</v>
      </c>
      <c r="I1131">
        <v>-6.6753478050000004</v>
      </c>
    </row>
    <row r="1132" spans="1:9" x14ac:dyDescent="0.25">
      <c r="A1132">
        <v>22.62</v>
      </c>
      <c r="B1132">
        <v>0</v>
      </c>
      <c r="C1132">
        <v>0</v>
      </c>
      <c r="D1132">
        <v>-4.1861012580000002E-2</v>
      </c>
      <c r="E1132">
        <v>5.6813992559999998E-2</v>
      </c>
      <c r="F1132">
        <v>20.930505749999998</v>
      </c>
      <c r="G1132">
        <v>-28.282199859999999</v>
      </c>
      <c r="H1132">
        <v>15.0468235</v>
      </c>
      <c r="I1132">
        <v>-16.64373016</v>
      </c>
    </row>
    <row r="1133" spans="1:9" x14ac:dyDescent="0.25">
      <c r="A1133">
        <v>22.64</v>
      </c>
      <c r="B1133">
        <v>0</v>
      </c>
      <c r="C1133">
        <v>0</v>
      </c>
      <c r="D1133">
        <v>-3.9335399870000003E-2</v>
      </c>
      <c r="E1133">
        <v>5.115193874E-2</v>
      </c>
      <c r="F1133">
        <v>19.667699809999998</v>
      </c>
      <c r="G1133">
        <v>-25.25881386</v>
      </c>
      <c r="H1133">
        <v>23.76890182</v>
      </c>
      <c r="I1133">
        <v>-27.131219860000002</v>
      </c>
    </row>
    <row r="1134" spans="1:9" x14ac:dyDescent="0.25">
      <c r="A1134">
        <v>22.66</v>
      </c>
      <c r="B1134">
        <v>0</v>
      </c>
      <c r="C1134">
        <v>0</v>
      </c>
      <c r="D1134">
        <v>-3.3303469420000002E-2</v>
      </c>
      <c r="E1134">
        <v>4.4663883750000001E-2</v>
      </c>
      <c r="F1134">
        <v>16.400833129999999</v>
      </c>
      <c r="G1134">
        <v>-22.3319416</v>
      </c>
      <c r="H1134">
        <v>31.817276</v>
      </c>
      <c r="I1134">
        <v>-40.607486719999997</v>
      </c>
    </row>
    <row r="1135" spans="1:9" x14ac:dyDescent="0.25">
      <c r="A1135">
        <v>22.68</v>
      </c>
      <c r="B1135">
        <v>0</v>
      </c>
      <c r="C1135">
        <v>0</v>
      </c>
      <c r="D1135">
        <v>-3.1680844719999997E-2</v>
      </c>
      <c r="E1135">
        <v>3.5749576989999997E-2</v>
      </c>
      <c r="F1135">
        <v>15.80374336</v>
      </c>
      <c r="G1135">
        <v>-17.433177950000001</v>
      </c>
      <c r="H1135">
        <v>39.659957890000001</v>
      </c>
      <c r="I1135">
        <v>-49.114891049999997</v>
      </c>
    </row>
    <row r="1136" spans="1:9" x14ac:dyDescent="0.25">
      <c r="A1136">
        <v>22.7</v>
      </c>
      <c r="B1136">
        <v>0</v>
      </c>
      <c r="C1136">
        <v>0</v>
      </c>
      <c r="D1136">
        <v>-2.4400142949999998E-2</v>
      </c>
      <c r="E1136">
        <v>2.0781405270000001E-2</v>
      </c>
      <c r="F1136">
        <v>11.745692249999999</v>
      </c>
      <c r="G1136">
        <v>-10.39070225</v>
      </c>
      <c r="H1136">
        <v>45.211036679999999</v>
      </c>
      <c r="I1136">
        <v>-54.964595789999997</v>
      </c>
    </row>
    <row r="1137" spans="1:9" x14ac:dyDescent="0.25">
      <c r="A1137">
        <v>22.72</v>
      </c>
      <c r="B1137">
        <v>0</v>
      </c>
      <c r="C1137">
        <v>0</v>
      </c>
      <c r="D1137">
        <v>-9.9088456480000003E-3</v>
      </c>
      <c r="E1137">
        <v>1.206145436E-2</v>
      </c>
      <c r="F1137">
        <v>4.9544229509999997</v>
      </c>
      <c r="G1137">
        <v>-6.0307273859999997</v>
      </c>
      <c r="H1137">
        <v>50.619140620000003</v>
      </c>
      <c r="I1137">
        <v>-58.16936493</v>
      </c>
    </row>
    <row r="1138" spans="1:9" x14ac:dyDescent="0.25">
      <c r="A1138">
        <v>22.74</v>
      </c>
      <c r="B1138">
        <v>0</v>
      </c>
      <c r="C1138">
        <v>0</v>
      </c>
      <c r="D1138">
        <v>2.467267215E-3</v>
      </c>
      <c r="E1138">
        <v>9.1963335869999999E-3</v>
      </c>
      <c r="F1138">
        <v>-1.2336336370000001</v>
      </c>
      <c r="G1138">
        <v>-4.5981669429999998</v>
      </c>
      <c r="H1138">
        <v>55.783031459999997</v>
      </c>
      <c r="I1138">
        <v>-59.877986909999997</v>
      </c>
    </row>
    <row r="1139" spans="1:9" x14ac:dyDescent="0.25">
      <c r="A1139">
        <v>22.76</v>
      </c>
      <c r="B1139">
        <v>0</v>
      </c>
      <c r="C1139">
        <v>0</v>
      </c>
      <c r="D1139">
        <v>5.8890413490000001E-3</v>
      </c>
      <c r="E1139">
        <v>4.3488517399999996E-3</v>
      </c>
      <c r="F1139">
        <v>-2.9445207120000001</v>
      </c>
      <c r="G1139">
        <v>-1.721281528</v>
      </c>
      <c r="H1139">
        <v>55.495986940000002</v>
      </c>
      <c r="I1139">
        <v>-55.961368559999997</v>
      </c>
    </row>
    <row r="1140" spans="1:9" x14ac:dyDescent="0.25">
      <c r="A1140">
        <v>22.78</v>
      </c>
      <c r="B1140">
        <v>0</v>
      </c>
      <c r="C1140">
        <v>0</v>
      </c>
      <c r="D1140">
        <v>8.4483884270000007E-3</v>
      </c>
      <c r="E1140">
        <v>-3.8722828030000002E-3</v>
      </c>
      <c r="F1140">
        <v>-4.2241940500000004</v>
      </c>
      <c r="G1140">
        <v>2.64512372</v>
      </c>
      <c r="H1140">
        <v>54.578933720000002</v>
      </c>
      <c r="I1140">
        <v>-53.172508239999999</v>
      </c>
    </row>
    <row r="1141" spans="1:9" x14ac:dyDescent="0.25">
      <c r="A1141">
        <v>22.8</v>
      </c>
      <c r="B1141">
        <v>0</v>
      </c>
      <c r="C1141">
        <v>0</v>
      </c>
      <c r="D1141">
        <v>1.672460139E-2</v>
      </c>
      <c r="E1141">
        <v>-2.11019665E-2</v>
      </c>
      <c r="F1141">
        <v>-8.9096355440000004</v>
      </c>
      <c r="G1141">
        <v>10.55098343</v>
      </c>
      <c r="H1141">
        <v>51.410186770000003</v>
      </c>
      <c r="I1141">
        <v>-49.269054410000003</v>
      </c>
    </row>
    <row r="1142" spans="1:9" x14ac:dyDescent="0.25">
      <c r="A1142">
        <v>22.82</v>
      </c>
      <c r="B1142">
        <v>0</v>
      </c>
      <c r="C1142">
        <v>0</v>
      </c>
      <c r="D1142">
        <v>2.9864044860000001E-2</v>
      </c>
      <c r="E1142">
        <v>-3.532443196E-2</v>
      </c>
      <c r="F1142">
        <v>-15.67198372</v>
      </c>
      <c r="G1142">
        <v>17.812610630000002</v>
      </c>
      <c r="H1142">
        <v>51.373153690000002</v>
      </c>
      <c r="I1142">
        <v>-48.3742485</v>
      </c>
    </row>
    <row r="1143" spans="1:9" x14ac:dyDescent="0.25">
      <c r="A1143">
        <v>22.84</v>
      </c>
      <c r="B1143">
        <v>0</v>
      </c>
      <c r="C1143">
        <v>0</v>
      </c>
      <c r="D1143">
        <v>4.7058545049999997E-2</v>
      </c>
      <c r="E1143">
        <v>-4.0442869069999998E-2</v>
      </c>
      <c r="F1143">
        <v>-23.529272079999998</v>
      </c>
      <c r="G1143">
        <v>20.473203659999999</v>
      </c>
      <c r="H1143">
        <v>45.445091249999997</v>
      </c>
      <c r="I1143">
        <v>-45.015453340000001</v>
      </c>
    </row>
    <row r="1144" spans="1:9" x14ac:dyDescent="0.25">
      <c r="A1144">
        <v>22.86</v>
      </c>
      <c r="B1144">
        <v>0</v>
      </c>
      <c r="C1144">
        <v>0</v>
      </c>
      <c r="D1144">
        <v>5.5393457409999999E-2</v>
      </c>
      <c r="E1144">
        <v>-4.6720050280000001E-2</v>
      </c>
      <c r="F1144">
        <v>-27.696727750000001</v>
      </c>
      <c r="G1144">
        <v>23.508422849999999</v>
      </c>
      <c r="H1144">
        <v>40.35814285</v>
      </c>
      <c r="I1144">
        <v>-38.285186770000003</v>
      </c>
    </row>
    <row r="1145" spans="1:9" x14ac:dyDescent="0.25">
      <c r="A1145">
        <v>22.88</v>
      </c>
      <c r="B1145">
        <v>0</v>
      </c>
      <c r="C1145">
        <v>0</v>
      </c>
      <c r="D1145">
        <v>5.9455692769999999E-2</v>
      </c>
      <c r="E1145">
        <v>-5.4176099599999999E-2</v>
      </c>
      <c r="F1145">
        <v>-29.727846150000001</v>
      </c>
      <c r="G1145">
        <v>27.512859339999999</v>
      </c>
      <c r="H1145">
        <v>35.07257843</v>
      </c>
      <c r="I1145">
        <v>-29.460224149999998</v>
      </c>
    </row>
    <row r="1146" spans="1:9" x14ac:dyDescent="0.25">
      <c r="A1146">
        <v>22.9</v>
      </c>
      <c r="B1146">
        <v>0</v>
      </c>
      <c r="C1146">
        <v>0</v>
      </c>
      <c r="D1146">
        <v>5.6140638889999997E-2</v>
      </c>
      <c r="E1146">
        <v>-6.2506482010000003E-2</v>
      </c>
      <c r="F1146">
        <v>-28.070320129999999</v>
      </c>
      <c r="G1146">
        <v>31.614889139999999</v>
      </c>
      <c r="H1146">
        <v>27.897216799999999</v>
      </c>
      <c r="I1146">
        <v>-20.66490173</v>
      </c>
    </row>
    <row r="1147" spans="1:9" x14ac:dyDescent="0.25">
      <c r="A1147">
        <v>22.92</v>
      </c>
      <c r="B1147">
        <v>0</v>
      </c>
      <c r="C1147">
        <v>0</v>
      </c>
      <c r="D1147">
        <v>6.024461985E-2</v>
      </c>
      <c r="E1147">
        <v>-6.7178152500000005E-2</v>
      </c>
      <c r="F1147">
        <v>-30.353855129999999</v>
      </c>
      <c r="G1147">
        <v>33.589077000000003</v>
      </c>
      <c r="H1147">
        <v>19.04740906</v>
      </c>
      <c r="I1147">
        <v>-11.822195049999999</v>
      </c>
    </row>
    <row r="1148" spans="1:9" x14ac:dyDescent="0.25">
      <c r="A1148">
        <v>22.94</v>
      </c>
      <c r="B1148">
        <v>0</v>
      </c>
      <c r="C1148">
        <v>0</v>
      </c>
      <c r="D1148">
        <v>6.7754477260000001E-2</v>
      </c>
      <c r="E1148">
        <v>-6.8252861499999998E-2</v>
      </c>
      <c r="F1148">
        <v>-33.877239230000001</v>
      </c>
      <c r="G1148">
        <v>33.956073760000002</v>
      </c>
      <c r="H1148">
        <v>8.0609683990000001</v>
      </c>
      <c r="I1148">
        <v>-5.9650610199999997E-3</v>
      </c>
    </row>
    <row r="1149" spans="1:9" x14ac:dyDescent="0.25">
      <c r="A1149">
        <v>22.96</v>
      </c>
      <c r="B1149">
        <v>0</v>
      </c>
      <c r="C1149">
        <v>0</v>
      </c>
      <c r="D1149">
        <v>6.9045975800000006E-2</v>
      </c>
      <c r="E1149">
        <v>-6.5393865110000005E-2</v>
      </c>
      <c r="F1149">
        <v>-34.522987370000003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39063-2626-453E-BDCD-659DECF4EBE6}">
  <dimension ref="A1:I1140"/>
  <sheetViews>
    <sheetView workbookViewId="0">
      <selection activeCell="H1" activeCellId="1" sqref="F1:F1048576 H1:H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-5.1552671939999999E-3</v>
      </c>
      <c r="E1">
        <v>-2.3423410950000001E-2</v>
      </c>
      <c r="F1">
        <v>2.5678491590000001</v>
      </c>
      <c r="G1">
        <v>11.70928383</v>
      </c>
      <c r="H1">
        <v>0.25294694299999998</v>
      </c>
      <c r="I1">
        <v>0.34050858020000002</v>
      </c>
    </row>
    <row r="2" spans="1:9" x14ac:dyDescent="0.25">
      <c r="A2">
        <v>0.02</v>
      </c>
      <c r="B2">
        <v>0</v>
      </c>
      <c r="C2">
        <v>0</v>
      </c>
      <c r="D2">
        <v>-4.7931391749999998E-3</v>
      </c>
      <c r="E2">
        <v>-2.3228414360000001E-2</v>
      </c>
      <c r="F2">
        <v>2.3965694900000001</v>
      </c>
      <c r="G2">
        <v>11.59452248</v>
      </c>
      <c r="H2">
        <v>0.27310693260000002</v>
      </c>
      <c r="I2">
        <v>2.3343079090000001</v>
      </c>
    </row>
    <row r="3" spans="1:9" x14ac:dyDescent="0.25">
      <c r="A3">
        <v>0.04</v>
      </c>
      <c r="B3">
        <v>0</v>
      </c>
      <c r="C3">
        <v>0</v>
      </c>
      <c r="D3">
        <v>-4.9474723639999999E-3</v>
      </c>
      <c r="E3">
        <v>-2.2847570479999999E-2</v>
      </c>
      <c r="F3">
        <v>2.4718818659999999</v>
      </c>
      <c r="G3">
        <v>11.42378521</v>
      </c>
      <c r="H3">
        <v>0.43305373190000002</v>
      </c>
      <c r="I3">
        <v>0.535571456</v>
      </c>
    </row>
    <row r="4" spans="1:9" x14ac:dyDescent="0.25">
      <c r="A4">
        <v>0.06</v>
      </c>
      <c r="B4">
        <v>0</v>
      </c>
      <c r="C4">
        <v>0</v>
      </c>
      <c r="D4">
        <v>-4.8784967510000004E-3</v>
      </c>
      <c r="E4">
        <v>-2.290403098E-2</v>
      </c>
      <c r="F4">
        <v>2.443180323</v>
      </c>
      <c r="G4">
        <v>11.460859299999999</v>
      </c>
      <c r="H4">
        <v>0.262794584</v>
      </c>
      <c r="I4">
        <v>1.8432055709999999</v>
      </c>
    </row>
    <row r="5" spans="1:9" x14ac:dyDescent="0.25">
      <c r="A5">
        <v>0.08</v>
      </c>
      <c r="B5">
        <v>0</v>
      </c>
      <c r="C5">
        <v>0</v>
      </c>
      <c r="D5">
        <v>-4.7589708119999997E-3</v>
      </c>
      <c r="E5">
        <v>-2.2947870190000001E-2</v>
      </c>
      <c r="F5">
        <v>2.3794853690000002</v>
      </c>
      <c r="G5">
        <v>11.463571549999999</v>
      </c>
      <c r="H5">
        <v>0.87562143800000003</v>
      </c>
      <c r="I5">
        <v>1.8249243500000001</v>
      </c>
    </row>
    <row r="6" spans="1:9" x14ac:dyDescent="0.25">
      <c r="A6">
        <v>0.1</v>
      </c>
      <c r="B6">
        <v>0</v>
      </c>
      <c r="C6">
        <v>0</v>
      </c>
      <c r="D6">
        <v>-4.4778380540000003E-3</v>
      </c>
      <c r="E6">
        <v>-2.2773869339999999E-2</v>
      </c>
      <c r="F6">
        <v>2.2354340549999998</v>
      </c>
      <c r="G6">
        <v>11.38693428</v>
      </c>
      <c r="H6">
        <v>0.61987352370000004</v>
      </c>
      <c r="I6">
        <v>2.0626559260000001</v>
      </c>
    </row>
    <row r="7" spans="1:9" x14ac:dyDescent="0.25">
      <c r="A7">
        <v>0.12</v>
      </c>
      <c r="B7">
        <v>0</v>
      </c>
      <c r="C7">
        <v>0</v>
      </c>
      <c r="D7">
        <v>-4.8514921220000002E-3</v>
      </c>
      <c r="E7">
        <v>-2.3062638940000001E-2</v>
      </c>
      <c r="F7">
        <v>2.4257459639999999</v>
      </c>
      <c r="G7">
        <v>11.554237369999999</v>
      </c>
      <c r="H7">
        <v>1.1655505900000001</v>
      </c>
      <c r="I7">
        <v>1.3719491960000001</v>
      </c>
    </row>
    <row r="8" spans="1:9" x14ac:dyDescent="0.25">
      <c r="A8">
        <v>0.14000000000000001</v>
      </c>
      <c r="B8">
        <v>0</v>
      </c>
      <c r="C8">
        <v>0</v>
      </c>
      <c r="D8">
        <v>-5.2716359499999999E-3</v>
      </c>
      <c r="E8">
        <v>-2.3233078420000001E-2</v>
      </c>
      <c r="F8">
        <v>2.635818005</v>
      </c>
      <c r="G8">
        <v>11.616539</v>
      </c>
      <c r="H8">
        <v>0.33086243269999999</v>
      </c>
      <c r="I8">
        <v>0.96618407959999997</v>
      </c>
    </row>
    <row r="9" spans="1:9" x14ac:dyDescent="0.25">
      <c r="A9">
        <v>0.16</v>
      </c>
      <c r="B9">
        <v>0</v>
      </c>
      <c r="C9">
        <v>0</v>
      </c>
      <c r="D9">
        <v>-5.1447860899999998E-3</v>
      </c>
      <c r="E9">
        <v>-2.4137347940000001E-2</v>
      </c>
      <c r="F9">
        <v>2.5723929409999999</v>
      </c>
      <c r="G9">
        <v>12.06867409</v>
      </c>
      <c r="H9">
        <v>0.42481726409999998</v>
      </c>
      <c r="I9">
        <v>2.014289379</v>
      </c>
    </row>
    <row r="10" spans="1:9" x14ac:dyDescent="0.25">
      <c r="A10">
        <v>0.18</v>
      </c>
      <c r="B10">
        <v>0</v>
      </c>
      <c r="C10">
        <v>0</v>
      </c>
      <c r="D10">
        <v>-5.2245706319999996E-3</v>
      </c>
      <c r="E10">
        <v>-2.4026192719999999E-2</v>
      </c>
      <c r="F10">
        <v>2.612285376</v>
      </c>
      <c r="G10">
        <v>11.98337555</v>
      </c>
      <c r="H10">
        <v>0.53730142120000002</v>
      </c>
      <c r="I10">
        <v>1.685266733</v>
      </c>
    </row>
    <row r="11" spans="1:9" x14ac:dyDescent="0.25">
      <c r="A11">
        <v>0.2</v>
      </c>
      <c r="B11">
        <v>0</v>
      </c>
      <c r="C11">
        <v>0</v>
      </c>
      <c r="D11">
        <v>-5.1673334090000002E-3</v>
      </c>
      <c r="E11">
        <v>-2.333591133E-2</v>
      </c>
      <c r="F11">
        <v>2.5836668010000001</v>
      </c>
      <c r="G11">
        <v>11.6679554</v>
      </c>
      <c r="H11">
        <v>-0.22579887509999999</v>
      </c>
      <c r="I11">
        <v>0.8269950747</v>
      </c>
    </row>
    <row r="12" spans="1:9" x14ac:dyDescent="0.25">
      <c r="A12">
        <v>0.22</v>
      </c>
      <c r="B12">
        <v>0</v>
      </c>
      <c r="C12">
        <v>0</v>
      </c>
      <c r="D12">
        <v>-5.3159855309999997E-3</v>
      </c>
      <c r="E12">
        <v>-2.3322619499999999E-2</v>
      </c>
      <c r="F12">
        <v>2.6555109020000001</v>
      </c>
      <c r="G12">
        <v>11.661310200000001</v>
      </c>
      <c r="H12">
        <v>0.6573271155</v>
      </c>
      <c r="I12">
        <v>-0.29201877120000003</v>
      </c>
    </row>
    <row r="13" spans="1:9" x14ac:dyDescent="0.25">
      <c r="A13">
        <v>0.24</v>
      </c>
      <c r="B13">
        <v>0</v>
      </c>
      <c r="C13">
        <v>0</v>
      </c>
      <c r="D13">
        <v>-4.9930829550000003E-3</v>
      </c>
      <c r="E13">
        <v>-2.336893231E-2</v>
      </c>
      <c r="F13">
        <v>2.4965415000000002</v>
      </c>
      <c r="G13">
        <v>11.68446636</v>
      </c>
      <c r="H13">
        <v>-6.9967746730000002E-2</v>
      </c>
      <c r="I13">
        <v>1.2807443140000001</v>
      </c>
    </row>
    <row r="14" spans="1:9" x14ac:dyDescent="0.25">
      <c r="A14">
        <v>0.26</v>
      </c>
      <c r="B14">
        <v>0</v>
      </c>
      <c r="C14">
        <v>0</v>
      </c>
      <c r="D14">
        <v>-4.7610960899999999E-3</v>
      </c>
      <c r="E14">
        <v>-2.3230999709999998E-2</v>
      </c>
      <c r="F14">
        <v>2.3959436420000002</v>
      </c>
      <c r="G14">
        <v>11.6154995</v>
      </c>
      <c r="H14">
        <v>-0.22029766440000001</v>
      </c>
      <c r="I14">
        <v>0.32272231579999999</v>
      </c>
    </row>
    <row r="15" spans="1:9" x14ac:dyDescent="0.25">
      <c r="A15">
        <v>0.28000000000000003</v>
      </c>
      <c r="B15">
        <v>0</v>
      </c>
      <c r="C15">
        <v>0</v>
      </c>
      <c r="D15">
        <v>-4.6538449820000003E-3</v>
      </c>
      <c r="E15">
        <v>-2.3209236559999999E-2</v>
      </c>
      <c r="F15">
        <v>2.3279440400000002</v>
      </c>
      <c r="G15">
        <v>11.604618070000001</v>
      </c>
      <c r="H15">
        <v>1.1019022460000001</v>
      </c>
      <c r="I15">
        <v>-0.24186116460000001</v>
      </c>
    </row>
    <row r="16" spans="1:9" x14ac:dyDescent="0.25">
      <c r="A16">
        <v>0.3</v>
      </c>
      <c r="B16">
        <v>0</v>
      </c>
      <c r="C16">
        <v>0</v>
      </c>
      <c r="D16">
        <v>-4.4905021790000001E-3</v>
      </c>
      <c r="E16">
        <v>-2.3116163910000001E-2</v>
      </c>
      <c r="F16">
        <v>2.2462689880000002</v>
      </c>
      <c r="G16">
        <v>11.56182194</v>
      </c>
      <c r="H16">
        <v>0.14412887390000001</v>
      </c>
      <c r="I16">
        <v>1.3372836109999999</v>
      </c>
    </row>
    <row r="17" spans="1:9" x14ac:dyDescent="0.25">
      <c r="A17">
        <v>0.32</v>
      </c>
      <c r="B17">
        <v>0</v>
      </c>
      <c r="C17">
        <v>0</v>
      </c>
      <c r="D17">
        <v>-4.3749157339999997E-3</v>
      </c>
      <c r="E17">
        <v>-2.3050315679999999E-2</v>
      </c>
      <c r="F17">
        <v>2.1874577999999998</v>
      </c>
      <c r="G17">
        <v>11.49627209</v>
      </c>
      <c r="H17">
        <v>0.57415765519999995</v>
      </c>
      <c r="I17">
        <v>1.3075664039999999</v>
      </c>
    </row>
    <row r="18" spans="1:9" x14ac:dyDescent="0.25">
      <c r="A18">
        <v>0.34</v>
      </c>
      <c r="B18">
        <v>0</v>
      </c>
      <c r="C18">
        <v>0</v>
      </c>
      <c r="D18">
        <v>-4.3367650360000001E-3</v>
      </c>
      <c r="E18">
        <v>-2.3015044629999998E-2</v>
      </c>
      <c r="F18">
        <v>2.190099955</v>
      </c>
      <c r="G18">
        <v>11.50752258</v>
      </c>
      <c r="H18">
        <v>0.23987512289999999</v>
      </c>
      <c r="I18">
        <v>1.4343174700000001</v>
      </c>
    </row>
    <row r="19" spans="1:9" x14ac:dyDescent="0.25">
      <c r="A19">
        <v>0.36</v>
      </c>
      <c r="B19">
        <v>0</v>
      </c>
      <c r="C19">
        <v>0</v>
      </c>
      <c r="D19">
        <v>-4.8929173499999996E-3</v>
      </c>
      <c r="E19">
        <v>-2.3628123099999999E-2</v>
      </c>
      <c r="F19">
        <v>2.4567124840000001</v>
      </c>
      <c r="G19">
        <v>11.81406116</v>
      </c>
      <c r="H19">
        <v>0.36380091310000001</v>
      </c>
      <c r="I19">
        <v>0.2321517766</v>
      </c>
    </row>
    <row r="20" spans="1:9" x14ac:dyDescent="0.25">
      <c r="A20">
        <v>0.38</v>
      </c>
      <c r="B20">
        <v>0</v>
      </c>
      <c r="C20">
        <v>0</v>
      </c>
      <c r="D20">
        <v>-4.9491841349999996E-3</v>
      </c>
      <c r="E20">
        <v>-2.3545034230000001E-2</v>
      </c>
      <c r="F20">
        <v>2.469702721</v>
      </c>
      <c r="G20">
        <v>11.775847430000001</v>
      </c>
      <c r="H20">
        <v>0.45193818209999997</v>
      </c>
      <c r="I20">
        <v>0.2415389121</v>
      </c>
    </row>
    <row r="21" spans="1:9" x14ac:dyDescent="0.25">
      <c r="A21">
        <v>0.4</v>
      </c>
      <c r="B21">
        <v>0</v>
      </c>
      <c r="C21">
        <v>0</v>
      </c>
      <c r="D21">
        <v>-5.0355643030000003E-3</v>
      </c>
      <c r="E21">
        <v>-2.356680483E-2</v>
      </c>
      <c r="F21">
        <v>2.5177822110000001</v>
      </c>
      <c r="G21">
        <v>11.777338029999999</v>
      </c>
      <c r="H21">
        <v>0.1056075841</v>
      </c>
      <c r="I21">
        <v>0.42421448229999997</v>
      </c>
    </row>
    <row r="22" spans="1:9" x14ac:dyDescent="0.25">
      <c r="A22">
        <v>0.42</v>
      </c>
      <c r="B22">
        <v>0</v>
      </c>
      <c r="C22">
        <v>0</v>
      </c>
      <c r="D22">
        <v>-5.1782187070000003E-3</v>
      </c>
      <c r="E22">
        <v>-2.361226827E-2</v>
      </c>
      <c r="F22">
        <v>2.5812675949999999</v>
      </c>
      <c r="G22">
        <v>11.806134220000001</v>
      </c>
      <c r="H22">
        <v>0.5803267956</v>
      </c>
      <c r="I22">
        <v>0.52627015109999997</v>
      </c>
    </row>
    <row r="23" spans="1:9" x14ac:dyDescent="0.25">
      <c r="A23">
        <v>0.44</v>
      </c>
      <c r="B23">
        <v>0</v>
      </c>
      <c r="C23">
        <v>0</v>
      </c>
      <c r="D23">
        <v>-5.0579439849999996E-3</v>
      </c>
      <c r="E23">
        <v>-2.3356750610000001E-2</v>
      </c>
      <c r="F23">
        <v>2.5432426929999998</v>
      </c>
      <c r="G23">
        <v>11.66609287</v>
      </c>
      <c r="H23">
        <v>0.41142308709999997</v>
      </c>
      <c r="I23">
        <v>1.8877559900000001</v>
      </c>
    </row>
    <row r="24" spans="1:9" x14ac:dyDescent="0.25">
      <c r="A24">
        <v>0.46</v>
      </c>
      <c r="B24">
        <v>0</v>
      </c>
      <c r="C24">
        <v>0</v>
      </c>
      <c r="D24">
        <v>-5.3786728529999998E-3</v>
      </c>
      <c r="E24">
        <v>-2.2871389990000001E-2</v>
      </c>
      <c r="F24">
        <v>2.6956322190000002</v>
      </c>
      <c r="G24">
        <v>11.42882919</v>
      </c>
      <c r="H24">
        <v>0.6448473334</v>
      </c>
      <c r="I24">
        <v>2.1601278779999999</v>
      </c>
    </row>
    <row r="25" spans="1:9" x14ac:dyDescent="0.25">
      <c r="A25">
        <v>0.48</v>
      </c>
      <c r="B25">
        <v>0</v>
      </c>
      <c r="C25">
        <v>0</v>
      </c>
      <c r="D25">
        <v>-5.3815934809999999E-3</v>
      </c>
      <c r="E25">
        <v>-2.288528532E-2</v>
      </c>
      <c r="F25">
        <v>2.68411541</v>
      </c>
      <c r="G25">
        <v>11.442642210000001</v>
      </c>
      <c r="H25">
        <v>0.21461053190000001</v>
      </c>
      <c r="I25">
        <v>1.513712645</v>
      </c>
    </row>
    <row r="26" spans="1:9" x14ac:dyDescent="0.25">
      <c r="A26">
        <v>0.5</v>
      </c>
      <c r="B26">
        <v>0</v>
      </c>
      <c r="C26">
        <v>0</v>
      </c>
      <c r="D26">
        <v>-5.1705874499999999E-3</v>
      </c>
      <c r="E26">
        <v>-2.3037418720000001E-2</v>
      </c>
      <c r="F26">
        <v>2.5852937699999998</v>
      </c>
      <c r="G26">
        <v>11.525794980000001</v>
      </c>
      <c r="H26">
        <v>6.0956001279999998E-2</v>
      </c>
      <c r="I26">
        <v>0.50514495370000001</v>
      </c>
    </row>
    <row r="27" spans="1:9" x14ac:dyDescent="0.25">
      <c r="A27">
        <v>0.52</v>
      </c>
      <c r="B27">
        <v>0</v>
      </c>
      <c r="C27">
        <v>0</v>
      </c>
      <c r="D27">
        <v>-5.3715165700000001E-3</v>
      </c>
      <c r="E27">
        <v>-2.3519270120000001E-2</v>
      </c>
      <c r="F27">
        <v>2.686954021</v>
      </c>
      <c r="G27">
        <v>11.76906776</v>
      </c>
      <c r="H27">
        <v>0.15428616110000001</v>
      </c>
      <c r="I27">
        <v>1.4085115189999999</v>
      </c>
    </row>
    <row r="28" spans="1:9" x14ac:dyDescent="0.25">
      <c r="A28">
        <v>0.54</v>
      </c>
      <c r="B28">
        <v>0</v>
      </c>
      <c r="C28">
        <v>0</v>
      </c>
      <c r="D28">
        <v>-5.0774551930000003E-3</v>
      </c>
      <c r="E28">
        <v>-2.3532904680000001E-2</v>
      </c>
      <c r="F28">
        <v>2.5316467290000002</v>
      </c>
      <c r="G28">
        <v>11.774059299999999</v>
      </c>
      <c r="H28">
        <v>0.3732823133</v>
      </c>
      <c r="I28">
        <v>1.647771358</v>
      </c>
    </row>
    <row r="29" spans="1:9" x14ac:dyDescent="0.25">
      <c r="A29">
        <v>0.56000000000000005</v>
      </c>
      <c r="B29">
        <v>0</v>
      </c>
      <c r="C29">
        <v>0</v>
      </c>
      <c r="D29">
        <v>-5.1595270629999999E-3</v>
      </c>
      <c r="E29">
        <v>-2.3389644920000001E-2</v>
      </c>
      <c r="F29">
        <v>2.5819885729999998</v>
      </c>
      <c r="G29">
        <v>11.694822309999999</v>
      </c>
      <c r="H29">
        <v>-4.0475558490000001E-3</v>
      </c>
      <c r="I29">
        <v>1.0673209429999999</v>
      </c>
    </row>
    <row r="30" spans="1:9" x14ac:dyDescent="0.25">
      <c r="A30">
        <v>0.57999999999999996</v>
      </c>
      <c r="B30">
        <v>0</v>
      </c>
      <c r="C30">
        <v>0</v>
      </c>
      <c r="D30">
        <v>-5.1057841630000001E-3</v>
      </c>
      <c r="E30">
        <v>-2.3638166490000001E-2</v>
      </c>
      <c r="F30">
        <v>2.551304102</v>
      </c>
      <c r="G30">
        <v>11.82826996</v>
      </c>
      <c r="H30">
        <v>0.50494599340000001</v>
      </c>
      <c r="I30">
        <v>0.2187685966</v>
      </c>
    </row>
    <row r="31" spans="1:9" x14ac:dyDescent="0.25">
      <c r="A31">
        <v>0.6</v>
      </c>
      <c r="B31">
        <v>0</v>
      </c>
      <c r="C31">
        <v>0</v>
      </c>
      <c r="D31">
        <v>-5.0999503580000001E-3</v>
      </c>
      <c r="E31">
        <v>-2.3756489160000002E-2</v>
      </c>
      <c r="F31">
        <v>2.549975157</v>
      </c>
      <c r="G31">
        <v>11.84612179</v>
      </c>
      <c r="H31">
        <v>0.123265028</v>
      </c>
      <c r="I31">
        <v>1.3789057730000001</v>
      </c>
    </row>
    <row r="32" spans="1:9" x14ac:dyDescent="0.25">
      <c r="A32">
        <v>0.62</v>
      </c>
      <c r="B32">
        <v>0</v>
      </c>
      <c r="C32">
        <v>0</v>
      </c>
      <c r="D32">
        <v>-5.4507087919999997E-3</v>
      </c>
      <c r="E32">
        <v>-2.2911481559999999E-2</v>
      </c>
      <c r="F32">
        <v>2.7253544330000001</v>
      </c>
      <c r="G32">
        <v>11.455740929999999</v>
      </c>
      <c r="H32">
        <v>0.27607244250000001</v>
      </c>
      <c r="I32">
        <v>1.0342324970000001</v>
      </c>
    </row>
    <row r="33" spans="1:9" x14ac:dyDescent="0.25">
      <c r="A33">
        <v>0.64</v>
      </c>
      <c r="B33">
        <v>0</v>
      </c>
      <c r="C33">
        <v>0</v>
      </c>
      <c r="D33">
        <v>-5.1353182639999996E-3</v>
      </c>
      <c r="E33">
        <v>-2.2989042099999999E-2</v>
      </c>
      <c r="F33">
        <v>2.56765914</v>
      </c>
      <c r="G33">
        <v>11.49452114</v>
      </c>
      <c r="H33">
        <v>0.59296464920000003</v>
      </c>
      <c r="I33">
        <v>1.387642026</v>
      </c>
    </row>
    <row r="34" spans="1:9" x14ac:dyDescent="0.25">
      <c r="A34">
        <v>0.66</v>
      </c>
      <c r="B34">
        <v>0</v>
      </c>
      <c r="C34">
        <v>0</v>
      </c>
      <c r="D34">
        <v>-5.1043629650000004E-3</v>
      </c>
      <c r="E34">
        <v>-2.267185599E-2</v>
      </c>
      <c r="F34">
        <v>2.5521814819999999</v>
      </c>
      <c r="G34">
        <v>11.335927959999999</v>
      </c>
      <c r="H34">
        <v>0.23168377579999999</v>
      </c>
      <c r="I34">
        <v>1.706731319</v>
      </c>
    </row>
    <row r="35" spans="1:9" x14ac:dyDescent="0.25">
      <c r="A35">
        <v>0.68</v>
      </c>
      <c r="B35">
        <v>0</v>
      </c>
      <c r="C35">
        <v>0</v>
      </c>
      <c r="D35">
        <v>-5.3726080810000002E-3</v>
      </c>
      <c r="E35">
        <v>-2.232339233E-2</v>
      </c>
      <c r="F35">
        <v>2.6863040919999999</v>
      </c>
      <c r="G35">
        <v>11.161696429999999</v>
      </c>
      <c r="H35">
        <v>0.45575943590000001</v>
      </c>
      <c r="I35">
        <v>2.589213371</v>
      </c>
    </row>
    <row r="36" spans="1:9" x14ac:dyDescent="0.25">
      <c r="A36">
        <v>0.7</v>
      </c>
      <c r="B36">
        <v>0</v>
      </c>
      <c r="C36">
        <v>0</v>
      </c>
      <c r="D36">
        <v>-4.9401242290000001E-3</v>
      </c>
      <c r="E36">
        <v>-2.2466756399999999E-2</v>
      </c>
      <c r="F36">
        <v>2.4700620170000001</v>
      </c>
      <c r="G36">
        <v>11.24500847</v>
      </c>
      <c r="H36">
        <v>0.34356418249999998</v>
      </c>
      <c r="I36">
        <v>2.147439957</v>
      </c>
    </row>
    <row r="37" spans="1:9" x14ac:dyDescent="0.25">
      <c r="A37">
        <v>0.72</v>
      </c>
      <c r="B37">
        <v>0</v>
      </c>
      <c r="C37">
        <v>0</v>
      </c>
      <c r="D37">
        <v>-5.0574298949999999E-3</v>
      </c>
      <c r="E37">
        <v>-2.273196727E-2</v>
      </c>
      <c r="F37">
        <v>2.5287148949999998</v>
      </c>
      <c r="G37">
        <v>11.365983959999999</v>
      </c>
      <c r="H37">
        <v>-0.21023663879999999</v>
      </c>
      <c r="I37">
        <v>-0.36159765719999998</v>
      </c>
    </row>
    <row r="38" spans="1:9" x14ac:dyDescent="0.25">
      <c r="A38">
        <v>0.74</v>
      </c>
      <c r="B38">
        <v>0</v>
      </c>
      <c r="C38">
        <v>0</v>
      </c>
      <c r="D38">
        <v>-4.9641299990000002E-3</v>
      </c>
      <c r="E38">
        <v>-2.304489166E-2</v>
      </c>
      <c r="F38">
        <v>2.4820649619999999</v>
      </c>
      <c r="G38">
        <v>11.522445680000001</v>
      </c>
      <c r="H38">
        <v>0.43108254670000001</v>
      </c>
      <c r="I38">
        <v>0.55397629739999998</v>
      </c>
    </row>
    <row r="39" spans="1:9" x14ac:dyDescent="0.25">
      <c r="A39">
        <v>0.76</v>
      </c>
      <c r="B39">
        <v>0</v>
      </c>
      <c r="C39">
        <v>0</v>
      </c>
      <c r="D39">
        <v>-5.3819995370000002E-3</v>
      </c>
      <c r="E39">
        <v>-2.3182921110000001E-2</v>
      </c>
      <c r="F39">
        <v>2.6909997460000001</v>
      </c>
      <c r="G39">
        <v>11.591460229999999</v>
      </c>
      <c r="H39">
        <v>0.39622589949999998</v>
      </c>
      <c r="I39">
        <v>1.102551222</v>
      </c>
    </row>
    <row r="40" spans="1:9" x14ac:dyDescent="0.25">
      <c r="A40">
        <v>0.78</v>
      </c>
      <c r="B40">
        <v>0</v>
      </c>
      <c r="C40">
        <v>0</v>
      </c>
      <c r="D40">
        <v>-5.5447928610000002E-3</v>
      </c>
      <c r="E40">
        <v>-2.2748954589999999E-2</v>
      </c>
      <c r="F40">
        <v>2.765755177</v>
      </c>
      <c r="G40">
        <v>11.374477389999999</v>
      </c>
      <c r="H40">
        <v>7.2876431049999996E-2</v>
      </c>
      <c r="I40">
        <v>1.1571955679999999</v>
      </c>
    </row>
    <row r="41" spans="1:9" x14ac:dyDescent="0.25">
      <c r="A41">
        <v>0.8</v>
      </c>
      <c r="B41">
        <v>0</v>
      </c>
      <c r="C41">
        <v>0</v>
      </c>
      <c r="D41">
        <v>-5.3943358360000002E-3</v>
      </c>
      <c r="E41">
        <v>-2.270574123E-2</v>
      </c>
      <c r="F41">
        <v>2.6971855159999998</v>
      </c>
      <c r="G41">
        <v>11.352870940000001</v>
      </c>
      <c r="H41">
        <v>0.51600801939999996</v>
      </c>
      <c r="I41">
        <v>0.21847893299999999</v>
      </c>
    </row>
    <row r="42" spans="1:9" x14ac:dyDescent="0.25">
      <c r="A42">
        <v>0.82</v>
      </c>
      <c r="B42">
        <v>0</v>
      </c>
      <c r="C42">
        <v>0</v>
      </c>
      <c r="D42">
        <v>-5.4232161489999996E-3</v>
      </c>
      <c r="E42">
        <v>-2.2607512770000001E-2</v>
      </c>
      <c r="F42">
        <v>2.711608171</v>
      </c>
      <c r="G42">
        <v>11.31062603</v>
      </c>
      <c r="H42">
        <v>0.80053406949999995</v>
      </c>
      <c r="I42">
        <v>1.5016114709999999</v>
      </c>
    </row>
    <row r="43" spans="1:9" x14ac:dyDescent="0.25">
      <c r="A43">
        <v>0.84</v>
      </c>
      <c r="B43">
        <v>0</v>
      </c>
      <c r="C43">
        <v>0</v>
      </c>
      <c r="D43">
        <v>-5.1246322689999999E-3</v>
      </c>
      <c r="E43">
        <v>-2.275087684E-2</v>
      </c>
      <c r="F43">
        <v>2.5623161790000002</v>
      </c>
      <c r="G43">
        <v>11.3874712</v>
      </c>
      <c r="H43">
        <v>0.89672005180000003</v>
      </c>
      <c r="I43">
        <v>0.94235002990000005</v>
      </c>
    </row>
    <row r="44" spans="1:9" x14ac:dyDescent="0.25">
      <c r="A44">
        <v>0.86</v>
      </c>
      <c r="B44">
        <v>0</v>
      </c>
      <c r="C44">
        <v>0</v>
      </c>
      <c r="D44">
        <v>-5.3430069239999997E-3</v>
      </c>
      <c r="E44">
        <v>-2.2980503740000002E-2</v>
      </c>
      <c r="F44">
        <v>2.6715035440000001</v>
      </c>
      <c r="G44">
        <v>11.490251539999999</v>
      </c>
      <c r="H44">
        <v>0.30461990830000002</v>
      </c>
      <c r="I44">
        <v>0.36955416200000002</v>
      </c>
    </row>
    <row r="45" spans="1:9" x14ac:dyDescent="0.25">
      <c r="A45">
        <v>0.88</v>
      </c>
      <c r="B45">
        <v>0</v>
      </c>
      <c r="C45">
        <v>0</v>
      </c>
      <c r="D45">
        <v>-5.5008288469999998E-3</v>
      </c>
      <c r="E45">
        <v>-2.3178063329999998E-2</v>
      </c>
      <c r="F45">
        <v>2.75084281</v>
      </c>
      <c r="G45">
        <v>11.589031220000001</v>
      </c>
      <c r="H45">
        <v>0.3244382441</v>
      </c>
      <c r="I45">
        <v>0.3664667606</v>
      </c>
    </row>
    <row r="46" spans="1:9" x14ac:dyDescent="0.25">
      <c r="A46">
        <v>0.9</v>
      </c>
      <c r="B46">
        <v>0</v>
      </c>
      <c r="C46">
        <v>0</v>
      </c>
      <c r="D46">
        <v>-5.0940755749999999E-3</v>
      </c>
      <c r="E46">
        <v>-2.3124024270000001E-2</v>
      </c>
      <c r="F46">
        <v>2.5470378400000002</v>
      </c>
      <c r="G46">
        <v>11.562011719999999</v>
      </c>
      <c r="H46">
        <v>0.18480123579999999</v>
      </c>
      <c r="I46">
        <v>1.437420487</v>
      </c>
    </row>
    <row r="47" spans="1:9" x14ac:dyDescent="0.25">
      <c r="A47">
        <v>0.92</v>
      </c>
      <c r="B47">
        <v>0</v>
      </c>
      <c r="C47">
        <v>0</v>
      </c>
      <c r="D47">
        <v>-5.1982719450000001E-3</v>
      </c>
      <c r="E47">
        <v>-2.304708213E-2</v>
      </c>
      <c r="F47">
        <v>2.5991358760000001</v>
      </c>
      <c r="G47">
        <v>11.52301216</v>
      </c>
      <c r="H47">
        <v>0.45347228649999999</v>
      </c>
      <c r="I47">
        <v>0.52807986740000001</v>
      </c>
    </row>
    <row r="48" spans="1:9" x14ac:dyDescent="0.25">
      <c r="A48">
        <v>0.94</v>
      </c>
      <c r="B48">
        <v>0</v>
      </c>
      <c r="C48">
        <v>0</v>
      </c>
      <c r="D48">
        <v>-4.9748849120000004E-3</v>
      </c>
      <c r="E48">
        <v>-2.295877784E-2</v>
      </c>
      <c r="F48">
        <v>2.4874424930000001</v>
      </c>
      <c r="G48">
        <v>11.479389189999999</v>
      </c>
      <c r="H48">
        <v>0.89723402259999996</v>
      </c>
      <c r="I48">
        <v>1.8936511279999999</v>
      </c>
    </row>
    <row r="49" spans="1:9" x14ac:dyDescent="0.25">
      <c r="A49">
        <v>0.96</v>
      </c>
      <c r="B49">
        <v>0</v>
      </c>
      <c r="C49">
        <v>0</v>
      </c>
      <c r="D49">
        <v>-5.2070468659999999E-3</v>
      </c>
      <c r="E49">
        <v>-2.2718302910000002E-2</v>
      </c>
      <c r="F49">
        <v>2.6095461850000001</v>
      </c>
      <c r="G49">
        <v>11.35965824</v>
      </c>
      <c r="H49">
        <v>0.1847101152</v>
      </c>
      <c r="I49">
        <v>1.1798634530000001</v>
      </c>
    </row>
    <row r="50" spans="1:9" x14ac:dyDescent="0.25">
      <c r="A50">
        <v>0.98</v>
      </c>
      <c r="B50">
        <v>0</v>
      </c>
      <c r="C50">
        <v>0</v>
      </c>
      <c r="D50">
        <v>-5.3111612799999998E-3</v>
      </c>
      <c r="E50">
        <v>-2.2736869749999999E-2</v>
      </c>
      <c r="F50">
        <v>2.6555805210000001</v>
      </c>
      <c r="G50">
        <v>11.370170590000001</v>
      </c>
      <c r="H50">
        <v>0.2689670622</v>
      </c>
      <c r="I50">
        <v>0.61243855950000003</v>
      </c>
    </row>
    <row r="51" spans="1:9" x14ac:dyDescent="0.25">
      <c r="A51">
        <v>1</v>
      </c>
      <c r="B51">
        <v>0</v>
      </c>
      <c r="C51">
        <v>0</v>
      </c>
      <c r="D51">
        <v>-5.5111777039999997E-3</v>
      </c>
      <c r="E51">
        <v>-2.2777028380000001E-2</v>
      </c>
      <c r="F51">
        <v>2.7555887700000001</v>
      </c>
      <c r="G51">
        <v>11.38261318</v>
      </c>
      <c r="H51">
        <v>0.36307108399999999</v>
      </c>
      <c r="I51">
        <v>0.51025080680000001</v>
      </c>
    </row>
    <row r="52" spans="1:9" x14ac:dyDescent="0.25">
      <c r="A52">
        <v>1.02</v>
      </c>
      <c r="B52">
        <v>0</v>
      </c>
      <c r="C52">
        <v>0</v>
      </c>
      <c r="D52">
        <v>-5.5258981879999997E-3</v>
      </c>
      <c r="E52">
        <v>-2.2961333390000001E-2</v>
      </c>
      <c r="F52">
        <v>2.7629489899999999</v>
      </c>
      <c r="G52">
        <v>11.50671387</v>
      </c>
      <c r="H52">
        <v>0.37874123450000002</v>
      </c>
      <c r="I52">
        <v>-0.78470718859999999</v>
      </c>
    </row>
    <row r="53" spans="1:9" x14ac:dyDescent="0.25">
      <c r="A53">
        <v>1.04</v>
      </c>
      <c r="B53">
        <v>0</v>
      </c>
      <c r="C53">
        <v>0</v>
      </c>
      <c r="D53">
        <v>-5.5648852140000003E-3</v>
      </c>
      <c r="E53">
        <v>-2.3229606449999999E-2</v>
      </c>
      <c r="F53">
        <v>2.8005027770000002</v>
      </c>
      <c r="G53">
        <v>11.598203659999999</v>
      </c>
      <c r="H53">
        <v>0.71213012929999997</v>
      </c>
      <c r="I53">
        <v>0.83996617790000005</v>
      </c>
    </row>
    <row r="54" spans="1:9" x14ac:dyDescent="0.25">
      <c r="A54">
        <v>1.06</v>
      </c>
      <c r="B54">
        <v>0</v>
      </c>
      <c r="C54">
        <v>0</v>
      </c>
      <c r="D54">
        <v>-5.8374442159999998E-3</v>
      </c>
      <c r="E54">
        <v>-2.3297242820000001E-2</v>
      </c>
      <c r="F54">
        <v>2.9073107239999998</v>
      </c>
      <c r="G54">
        <v>11.64862156</v>
      </c>
      <c r="H54">
        <v>0.66142356400000002</v>
      </c>
      <c r="I54">
        <v>1.2510137560000001</v>
      </c>
    </row>
    <row r="55" spans="1:9" x14ac:dyDescent="0.25">
      <c r="A55">
        <v>1.08</v>
      </c>
      <c r="B55">
        <v>0</v>
      </c>
      <c r="C55">
        <v>0</v>
      </c>
      <c r="D55">
        <v>-5.4804142560000001E-3</v>
      </c>
      <c r="E55">
        <v>-2.3380920289999999E-2</v>
      </c>
      <c r="F55">
        <v>2.740207195</v>
      </c>
      <c r="G55">
        <v>11.690460209999999</v>
      </c>
      <c r="H55">
        <v>0.74611735339999996</v>
      </c>
      <c r="I55">
        <v>1.0549612049999999</v>
      </c>
    </row>
    <row r="56" spans="1:9" x14ac:dyDescent="0.25">
      <c r="A56">
        <v>1.1000000000000001</v>
      </c>
      <c r="B56">
        <v>0</v>
      </c>
      <c r="C56">
        <v>0</v>
      </c>
      <c r="D56">
        <v>-5.4130759090000001E-3</v>
      </c>
      <c r="E56">
        <v>-2.3714505140000001E-2</v>
      </c>
      <c r="F56">
        <v>2.7094240190000001</v>
      </c>
      <c r="G56">
        <v>11.85725212</v>
      </c>
      <c r="H56">
        <v>0.28091502190000001</v>
      </c>
      <c r="I56">
        <v>1.305573106</v>
      </c>
    </row>
    <row r="57" spans="1:9" x14ac:dyDescent="0.25">
      <c r="A57">
        <v>1.1200000000000001</v>
      </c>
      <c r="B57">
        <v>0</v>
      </c>
      <c r="C57">
        <v>0</v>
      </c>
      <c r="D57">
        <v>-5.4009500889999999E-3</v>
      </c>
      <c r="E57">
        <v>-2.3692525919999999E-2</v>
      </c>
      <c r="F57">
        <v>2.6991245749999999</v>
      </c>
      <c r="G57">
        <v>11.84626293</v>
      </c>
      <c r="H57">
        <v>0.7199251056</v>
      </c>
      <c r="I57">
        <v>1.2286365029999999</v>
      </c>
    </row>
    <row r="58" spans="1:9" x14ac:dyDescent="0.25">
      <c r="A58">
        <v>1.1399999999999999</v>
      </c>
      <c r="B58">
        <v>0</v>
      </c>
      <c r="C58">
        <v>0</v>
      </c>
      <c r="D58">
        <v>-5.4928716270000004E-3</v>
      </c>
      <c r="E58">
        <v>-2.3575119669999998E-2</v>
      </c>
      <c r="F58">
        <v>2.7627563479999999</v>
      </c>
      <c r="G58">
        <v>11.787559509999999</v>
      </c>
      <c r="H58">
        <v>0.27770698069999999</v>
      </c>
      <c r="I58">
        <v>0.81035858390000004</v>
      </c>
    </row>
    <row r="59" spans="1:9" x14ac:dyDescent="0.25">
      <c r="A59">
        <v>1.1599999999999999</v>
      </c>
      <c r="B59">
        <v>0</v>
      </c>
      <c r="C59">
        <v>0</v>
      </c>
      <c r="D59">
        <v>-5.7870969180000001E-3</v>
      </c>
      <c r="E59">
        <v>-2.3377716539999999E-2</v>
      </c>
      <c r="F59">
        <v>2.8897495270000002</v>
      </c>
      <c r="G59">
        <v>11.68885803</v>
      </c>
      <c r="H59">
        <v>0.56839281320000001</v>
      </c>
      <c r="I59">
        <v>1.623684049</v>
      </c>
    </row>
    <row r="60" spans="1:9" x14ac:dyDescent="0.25">
      <c r="A60">
        <v>1.18</v>
      </c>
      <c r="B60">
        <v>0</v>
      </c>
      <c r="C60">
        <v>0</v>
      </c>
      <c r="D60">
        <v>-5.4333489390000003E-3</v>
      </c>
      <c r="E60">
        <v>-2.2880844769999999E-2</v>
      </c>
      <c r="F60">
        <v>2.7097771169999998</v>
      </c>
      <c r="G60">
        <v>11.44042206</v>
      </c>
      <c r="H60">
        <v>-5.169381201E-2</v>
      </c>
      <c r="I60">
        <v>1.009588122</v>
      </c>
    </row>
    <row r="61" spans="1:9" x14ac:dyDescent="0.25">
      <c r="A61">
        <v>1.2</v>
      </c>
      <c r="B61">
        <v>0</v>
      </c>
      <c r="C61">
        <v>0</v>
      </c>
      <c r="D61">
        <v>-5.7378355410000002E-3</v>
      </c>
      <c r="E61">
        <v>-2.3182801900000001E-2</v>
      </c>
      <c r="F61">
        <v>2.8689177039999998</v>
      </c>
      <c r="G61">
        <v>11.591401100000001</v>
      </c>
      <c r="H61">
        <v>0.36819648739999999</v>
      </c>
      <c r="I61">
        <v>0.31808054450000001</v>
      </c>
    </row>
    <row r="62" spans="1:9" x14ac:dyDescent="0.25">
      <c r="A62">
        <v>1.22</v>
      </c>
      <c r="B62">
        <v>0</v>
      </c>
      <c r="C62">
        <v>0</v>
      </c>
      <c r="D62">
        <v>-5.9912782160000001E-3</v>
      </c>
      <c r="E62">
        <v>-2.3457504810000002E-2</v>
      </c>
      <c r="F62">
        <v>2.9956390860000002</v>
      </c>
      <c r="G62">
        <v>11.726398469999999</v>
      </c>
      <c r="H62">
        <v>-7.0078088899999998E-3</v>
      </c>
      <c r="I62">
        <v>0.59650880100000003</v>
      </c>
    </row>
    <row r="63" spans="1:9" x14ac:dyDescent="0.25">
      <c r="A63">
        <v>1.24</v>
      </c>
      <c r="B63">
        <v>0</v>
      </c>
      <c r="C63">
        <v>0</v>
      </c>
      <c r="D63">
        <v>-6.0038436200000002E-3</v>
      </c>
      <c r="E63">
        <v>-2.3450165990000001E-2</v>
      </c>
      <c r="F63">
        <v>3.0019218919999999</v>
      </c>
      <c r="G63">
        <v>11.72508335</v>
      </c>
      <c r="H63">
        <v>0.66238725190000003</v>
      </c>
      <c r="I63">
        <v>2.953727722</v>
      </c>
    </row>
    <row r="64" spans="1:9" x14ac:dyDescent="0.25">
      <c r="A64">
        <v>1.26</v>
      </c>
      <c r="B64">
        <v>0</v>
      </c>
      <c r="C64">
        <v>0</v>
      </c>
      <c r="D64">
        <v>-5.9855021539999996E-3</v>
      </c>
      <c r="E64">
        <v>-2.3365758359999999E-2</v>
      </c>
      <c r="F64">
        <v>2.9934096339999998</v>
      </c>
      <c r="G64">
        <v>11.68287945</v>
      </c>
      <c r="H64">
        <v>-0.2468998134</v>
      </c>
      <c r="I64">
        <v>1.0310580730000001</v>
      </c>
    </row>
    <row r="65" spans="1:9" x14ac:dyDescent="0.25">
      <c r="A65">
        <v>1.28</v>
      </c>
      <c r="B65">
        <v>0</v>
      </c>
      <c r="C65">
        <v>0</v>
      </c>
      <c r="D65">
        <v>-5.8852713560000004E-3</v>
      </c>
      <c r="E65">
        <v>-2.347444743E-2</v>
      </c>
      <c r="F65">
        <v>2.926842213</v>
      </c>
      <c r="G65">
        <v>11.725235939999999</v>
      </c>
      <c r="H65">
        <v>-0.1542568654</v>
      </c>
      <c r="I65">
        <v>0.99348413940000002</v>
      </c>
    </row>
    <row r="66" spans="1:9" x14ac:dyDescent="0.25">
      <c r="A66">
        <v>1.3</v>
      </c>
      <c r="B66">
        <v>0</v>
      </c>
      <c r="C66">
        <v>0</v>
      </c>
      <c r="D66">
        <v>-5.4519604889999998E-3</v>
      </c>
      <c r="E66">
        <v>-2.3171938959999999E-2</v>
      </c>
      <c r="F66">
        <v>2.7259802820000001</v>
      </c>
      <c r="G66">
        <v>11.58596992</v>
      </c>
      <c r="H66">
        <v>0.41609963770000002</v>
      </c>
      <c r="I66">
        <v>1.65231657</v>
      </c>
    </row>
    <row r="67" spans="1:9" x14ac:dyDescent="0.25">
      <c r="A67">
        <v>1.32</v>
      </c>
      <c r="B67">
        <v>0</v>
      </c>
      <c r="C67">
        <v>0</v>
      </c>
      <c r="D67">
        <v>-5.3800512109999999E-3</v>
      </c>
      <c r="E67">
        <v>-2.334333211E-2</v>
      </c>
      <c r="F67">
        <v>2.6900255679999998</v>
      </c>
      <c r="G67">
        <v>11.67166615</v>
      </c>
      <c r="H67">
        <v>0.54724335670000002</v>
      </c>
      <c r="I67">
        <v>0.71084070210000005</v>
      </c>
    </row>
    <row r="68" spans="1:9" x14ac:dyDescent="0.25">
      <c r="A68">
        <v>1.34</v>
      </c>
      <c r="B68">
        <v>0</v>
      </c>
      <c r="C68">
        <v>0</v>
      </c>
      <c r="D68">
        <v>-5.1660500470000004E-3</v>
      </c>
      <c r="E68">
        <v>-2.3103423420000001E-2</v>
      </c>
      <c r="F68">
        <v>2.5751357079999999</v>
      </c>
      <c r="G68">
        <v>11.55171204</v>
      </c>
      <c r="H68">
        <v>0.43775069709999997</v>
      </c>
      <c r="I68">
        <v>1.641863823</v>
      </c>
    </row>
    <row r="69" spans="1:9" x14ac:dyDescent="0.25">
      <c r="A69">
        <v>1.36</v>
      </c>
      <c r="B69">
        <v>0</v>
      </c>
      <c r="C69">
        <v>0</v>
      </c>
      <c r="D69">
        <v>-5.1262844349999996E-3</v>
      </c>
      <c r="E69">
        <v>-2.2916115819999999E-2</v>
      </c>
      <c r="F69">
        <v>2.5631423</v>
      </c>
      <c r="G69">
        <v>11.458058360000001</v>
      </c>
      <c r="H69">
        <v>-0.1712135524</v>
      </c>
      <c r="I69">
        <v>0.17744404080000001</v>
      </c>
    </row>
    <row r="70" spans="1:9" x14ac:dyDescent="0.25">
      <c r="A70">
        <v>1.38</v>
      </c>
      <c r="B70">
        <v>0</v>
      </c>
      <c r="C70">
        <v>0</v>
      </c>
      <c r="D70">
        <v>-5.293199793E-3</v>
      </c>
      <c r="E70">
        <v>-2.2857986390000001E-2</v>
      </c>
      <c r="F70">
        <v>2.657586813</v>
      </c>
      <c r="G70">
        <v>11.42899323</v>
      </c>
      <c r="H70">
        <v>0.4329321384</v>
      </c>
      <c r="I70">
        <v>0.98562073709999998</v>
      </c>
    </row>
    <row r="71" spans="1:9" x14ac:dyDescent="0.25">
      <c r="A71">
        <v>1.4</v>
      </c>
      <c r="B71">
        <v>0</v>
      </c>
      <c r="C71">
        <v>0</v>
      </c>
      <c r="D71">
        <v>-5.3520668300000001E-3</v>
      </c>
      <c r="E71">
        <v>-2.278537303E-2</v>
      </c>
      <c r="F71">
        <v>2.6792464260000002</v>
      </c>
      <c r="G71">
        <v>11.39268684</v>
      </c>
      <c r="H71">
        <v>0.29328173400000002</v>
      </c>
      <c r="I71">
        <v>-0.64649617670000004</v>
      </c>
    </row>
    <row r="72" spans="1:9" x14ac:dyDescent="0.25">
      <c r="A72">
        <v>1.42</v>
      </c>
      <c r="B72">
        <v>0</v>
      </c>
      <c r="C72">
        <v>0</v>
      </c>
      <c r="D72">
        <v>-5.2421074360000002E-3</v>
      </c>
      <c r="E72">
        <v>-2.2748701270000001E-2</v>
      </c>
      <c r="F72">
        <v>2.6210536960000002</v>
      </c>
      <c r="G72">
        <v>11.35982227</v>
      </c>
      <c r="H72">
        <v>0.41370064020000002</v>
      </c>
      <c r="I72">
        <v>0.94950503109999995</v>
      </c>
    </row>
    <row r="73" spans="1:9" x14ac:dyDescent="0.25">
      <c r="A73">
        <v>1.44</v>
      </c>
      <c r="B73">
        <v>0</v>
      </c>
      <c r="C73">
        <v>0</v>
      </c>
      <c r="D73">
        <v>-5.6910142300000003E-3</v>
      </c>
      <c r="E73">
        <v>-2.296984941E-2</v>
      </c>
      <c r="F73">
        <v>2.845507145</v>
      </c>
      <c r="G73">
        <v>11.484924319999999</v>
      </c>
      <c r="H73">
        <v>0.30647364259999998</v>
      </c>
      <c r="I73">
        <v>1.1398451329999999</v>
      </c>
    </row>
    <row r="74" spans="1:9" x14ac:dyDescent="0.25">
      <c r="A74">
        <v>1.46</v>
      </c>
      <c r="B74">
        <v>0</v>
      </c>
      <c r="C74">
        <v>0</v>
      </c>
      <c r="D74">
        <v>-5.839727819E-3</v>
      </c>
      <c r="E74">
        <v>-2.336329967E-2</v>
      </c>
      <c r="F74">
        <v>2.9198639389999999</v>
      </c>
      <c r="G74">
        <v>11.68165016</v>
      </c>
      <c r="H74">
        <v>0.1078626812</v>
      </c>
      <c r="I74">
        <v>0.15715208650000001</v>
      </c>
    </row>
    <row r="75" spans="1:9" x14ac:dyDescent="0.25">
      <c r="A75">
        <v>1.48</v>
      </c>
      <c r="B75">
        <v>0</v>
      </c>
      <c r="C75">
        <v>0</v>
      </c>
      <c r="D75">
        <v>-5.5353213099999998E-3</v>
      </c>
      <c r="E75">
        <v>-2.32366845E-2</v>
      </c>
      <c r="F75">
        <v>2.7676606179999999</v>
      </c>
      <c r="G75">
        <v>11.6183424</v>
      </c>
      <c r="H75">
        <v>0.14558111130000001</v>
      </c>
      <c r="I75">
        <v>0.8453489542</v>
      </c>
    </row>
    <row r="76" spans="1:9" x14ac:dyDescent="0.25">
      <c r="A76">
        <v>1.5</v>
      </c>
      <c r="B76">
        <v>0</v>
      </c>
      <c r="C76">
        <v>0</v>
      </c>
      <c r="D76">
        <v>-5.4059941320000002E-3</v>
      </c>
      <c r="E76">
        <v>-2.3127846420000001E-2</v>
      </c>
      <c r="F76">
        <v>2.705509663</v>
      </c>
      <c r="G76">
        <v>11.56392288</v>
      </c>
      <c r="H76">
        <v>0.22599819300000001</v>
      </c>
      <c r="I76">
        <v>0.75140458349999995</v>
      </c>
    </row>
    <row r="77" spans="1:9" x14ac:dyDescent="0.25">
      <c r="A77">
        <v>1.52</v>
      </c>
      <c r="B77">
        <v>0</v>
      </c>
      <c r="C77">
        <v>0</v>
      </c>
      <c r="D77">
        <v>-5.3817015139999997E-3</v>
      </c>
      <c r="E77">
        <v>-2.3525349800000001E-2</v>
      </c>
      <c r="F77">
        <v>2.6908507350000002</v>
      </c>
      <c r="G77">
        <v>11.762675290000001</v>
      </c>
      <c r="H77">
        <v>0.52071505780000005</v>
      </c>
      <c r="I77">
        <v>-9.513063729E-2</v>
      </c>
    </row>
    <row r="78" spans="1:9" x14ac:dyDescent="0.25">
      <c r="A78">
        <v>1.54</v>
      </c>
      <c r="B78">
        <v>0</v>
      </c>
      <c r="C78">
        <v>0</v>
      </c>
      <c r="D78">
        <v>-5.0542335960000002E-3</v>
      </c>
      <c r="E78">
        <v>-2.3563854400000001E-2</v>
      </c>
      <c r="F78">
        <v>2.5271167760000002</v>
      </c>
      <c r="G78">
        <v>11.78192711</v>
      </c>
      <c r="H78">
        <v>0.3707882166</v>
      </c>
      <c r="I78">
        <v>1.8864045140000001</v>
      </c>
    </row>
    <row r="79" spans="1:9" x14ac:dyDescent="0.25">
      <c r="A79">
        <v>1.56</v>
      </c>
      <c r="B79">
        <v>0</v>
      </c>
      <c r="C79">
        <v>0</v>
      </c>
      <c r="D79">
        <v>-5.0942450760000004E-3</v>
      </c>
      <c r="E79">
        <v>-2.3363195359999998E-2</v>
      </c>
      <c r="F79">
        <v>2.560641527</v>
      </c>
      <c r="G79">
        <v>11.67772675</v>
      </c>
      <c r="H79">
        <v>1.3910422330000001</v>
      </c>
      <c r="I79">
        <v>-0.3711389303</v>
      </c>
    </row>
    <row r="80" spans="1:9" x14ac:dyDescent="0.25">
      <c r="A80">
        <v>1.58</v>
      </c>
      <c r="B80">
        <v>0</v>
      </c>
      <c r="C80">
        <v>0</v>
      </c>
      <c r="D80">
        <v>-4.967967048E-3</v>
      </c>
      <c r="E80">
        <v>-2.3303695020000001E-2</v>
      </c>
      <c r="F80">
        <v>2.483983517</v>
      </c>
      <c r="G80">
        <v>11.65874672</v>
      </c>
      <c r="H80">
        <v>0.23073443769999999</v>
      </c>
      <c r="I80">
        <v>1.884238839</v>
      </c>
    </row>
    <row r="81" spans="1:9" x14ac:dyDescent="0.25">
      <c r="A81">
        <v>1.6</v>
      </c>
      <c r="B81">
        <v>0</v>
      </c>
      <c r="C81">
        <v>0</v>
      </c>
      <c r="D81">
        <v>-4.9862470479999999E-3</v>
      </c>
      <c r="E81">
        <v>-2.3391999300000001E-2</v>
      </c>
      <c r="F81">
        <v>2.4961585999999998</v>
      </c>
      <c r="G81">
        <v>11.69501591</v>
      </c>
      <c r="H81">
        <v>0.94187319280000004</v>
      </c>
      <c r="I81">
        <v>1.739972115</v>
      </c>
    </row>
    <row r="82" spans="1:9" x14ac:dyDescent="0.25">
      <c r="A82">
        <v>1.62</v>
      </c>
      <c r="B82">
        <v>0</v>
      </c>
      <c r="C82">
        <v>0</v>
      </c>
      <c r="D82">
        <v>-4.9115959549999996E-3</v>
      </c>
      <c r="E82">
        <v>-2.330257744E-2</v>
      </c>
      <c r="F82">
        <v>2.4557979109999999</v>
      </c>
      <c r="G82">
        <v>11.651288989999999</v>
      </c>
      <c r="H82">
        <v>-0.2218307555</v>
      </c>
      <c r="I82">
        <v>1.0664052959999999</v>
      </c>
    </row>
    <row r="83" spans="1:9" x14ac:dyDescent="0.25">
      <c r="A83">
        <v>1.64</v>
      </c>
      <c r="B83">
        <v>0</v>
      </c>
      <c r="C83">
        <v>0</v>
      </c>
      <c r="D83">
        <v>-5.3814146669999997E-3</v>
      </c>
      <c r="E83">
        <v>-2.3293815549999999E-2</v>
      </c>
      <c r="F83">
        <v>2.706517458</v>
      </c>
      <c r="G83">
        <v>11.64690781</v>
      </c>
      <c r="H83">
        <v>0.1846892983</v>
      </c>
      <c r="I83">
        <v>2.0457627770000002</v>
      </c>
    </row>
    <row r="84" spans="1:9" x14ac:dyDescent="0.25">
      <c r="A84">
        <v>1.66</v>
      </c>
      <c r="B84">
        <v>0</v>
      </c>
      <c r="C84">
        <v>0</v>
      </c>
      <c r="D84">
        <v>-5.68764843E-3</v>
      </c>
      <c r="E84">
        <v>-2.2746510800000001E-2</v>
      </c>
      <c r="F84">
        <v>2.8438241479999999</v>
      </c>
      <c r="G84">
        <v>11.34528637</v>
      </c>
      <c r="H84">
        <v>0.33264964819999998</v>
      </c>
      <c r="I84">
        <v>1.048035026</v>
      </c>
    </row>
    <row r="85" spans="1:9" x14ac:dyDescent="0.25">
      <c r="A85">
        <v>1.68</v>
      </c>
      <c r="B85">
        <v>0</v>
      </c>
      <c r="C85">
        <v>0</v>
      </c>
      <c r="D85">
        <v>-5.5170413110000004E-3</v>
      </c>
      <c r="E85">
        <v>-2.3032329979999999E-2</v>
      </c>
      <c r="F85">
        <v>2.758520603</v>
      </c>
      <c r="G85">
        <v>11.51616478</v>
      </c>
      <c r="H85">
        <v>0.58096110820000002</v>
      </c>
      <c r="I85">
        <v>2.3093144890000001</v>
      </c>
    </row>
    <row r="86" spans="1:9" x14ac:dyDescent="0.25">
      <c r="A86">
        <v>1.7</v>
      </c>
      <c r="B86">
        <v>0</v>
      </c>
      <c r="C86">
        <v>0</v>
      </c>
      <c r="D86">
        <v>-5.832547322E-3</v>
      </c>
      <c r="E86">
        <v>-2.2987537089999999E-2</v>
      </c>
      <c r="F86">
        <v>2.9162735940000002</v>
      </c>
      <c r="G86">
        <v>11.49376869</v>
      </c>
      <c r="H86">
        <v>-7.9071506860000002E-2</v>
      </c>
      <c r="I86">
        <v>2.5705983639999999</v>
      </c>
    </row>
    <row r="87" spans="1:9" x14ac:dyDescent="0.25">
      <c r="A87">
        <v>1.72</v>
      </c>
      <c r="B87">
        <v>0</v>
      </c>
      <c r="C87">
        <v>0</v>
      </c>
      <c r="D87">
        <v>-5.7605206970000001E-3</v>
      </c>
      <c r="E87">
        <v>-2.239978313E-2</v>
      </c>
      <c r="F87">
        <v>2.8802604679999999</v>
      </c>
      <c r="G87">
        <v>11.19989204</v>
      </c>
      <c r="H87">
        <v>0.18992446360000001</v>
      </c>
      <c r="I87">
        <v>1.4749593729999999</v>
      </c>
    </row>
    <row r="88" spans="1:9" x14ac:dyDescent="0.25">
      <c r="A88">
        <v>1.74</v>
      </c>
      <c r="B88">
        <v>0</v>
      </c>
      <c r="C88">
        <v>0</v>
      </c>
      <c r="D88">
        <v>-5.2606072280000004E-3</v>
      </c>
      <c r="E88">
        <v>-2.258960158E-2</v>
      </c>
      <c r="F88">
        <v>2.6303036209999999</v>
      </c>
      <c r="G88">
        <v>11.294800759999999</v>
      </c>
      <c r="H88">
        <v>0.25237795709999999</v>
      </c>
      <c r="I88">
        <v>0.65927690269999994</v>
      </c>
    </row>
    <row r="89" spans="1:9" x14ac:dyDescent="0.25">
      <c r="A89">
        <v>1.76</v>
      </c>
      <c r="B89">
        <v>0</v>
      </c>
      <c r="C89">
        <v>0</v>
      </c>
      <c r="D89">
        <v>-5.5656172340000001E-3</v>
      </c>
      <c r="E89">
        <v>-2.2580452260000002E-2</v>
      </c>
      <c r="F89">
        <v>2.7828085420000002</v>
      </c>
      <c r="G89">
        <v>11.290225980000001</v>
      </c>
      <c r="H89">
        <v>0.13810139890000001</v>
      </c>
      <c r="I89">
        <v>1.8635884519999999</v>
      </c>
    </row>
    <row r="90" spans="1:9" x14ac:dyDescent="0.25">
      <c r="A90">
        <v>1.78</v>
      </c>
      <c r="B90">
        <v>0</v>
      </c>
      <c r="C90">
        <v>0</v>
      </c>
      <c r="D90">
        <v>-6.0715470459999999E-3</v>
      </c>
      <c r="E90">
        <v>-2.2705756130000001E-2</v>
      </c>
      <c r="F90">
        <v>3.0469288830000001</v>
      </c>
      <c r="G90">
        <v>11.352877619999999</v>
      </c>
      <c r="H90">
        <v>2.787700668E-2</v>
      </c>
      <c r="I90">
        <v>2.2951872350000002</v>
      </c>
    </row>
    <row r="91" spans="1:9" x14ac:dyDescent="0.25">
      <c r="A91">
        <v>1.8</v>
      </c>
      <c r="B91">
        <v>0</v>
      </c>
      <c r="C91">
        <v>0</v>
      </c>
      <c r="D91">
        <v>-6.1144530769999999E-3</v>
      </c>
      <c r="E91">
        <v>-2.2625945509999999E-2</v>
      </c>
      <c r="F91">
        <v>3.0572266579999998</v>
      </c>
      <c r="G91">
        <v>11.31594181</v>
      </c>
      <c r="H91">
        <v>0.46082049609999998</v>
      </c>
      <c r="I91">
        <v>0.732265532</v>
      </c>
    </row>
    <row r="92" spans="1:9" x14ac:dyDescent="0.25">
      <c r="A92">
        <v>1.82</v>
      </c>
      <c r="B92">
        <v>0</v>
      </c>
      <c r="C92">
        <v>0</v>
      </c>
      <c r="D92">
        <v>-5.9033315630000003E-3</v>
      </c>
      <c r="E92">
        <v>-2.2481791680000002E-2</v>
      </c>
      <c r="F92">
        <v>2.951665878</v>
      </c>
      <c r="G92">
        <v>11.24089622</v>
      </c>
      <c r="H92">
        <v>0.4995966852</v>
      </c>
      <c r="I92">
        <v>1.129671216</v>
      </c>
    </row>
    <row r="93" spans="1:9" x14ac:dyDescent="0.25">
      <c r="A93">
        <v>1.84</v>
      </c>
      <c r="B93">
        <v>0</v>
      </c>
      <c r="C93">
        <v>0</v>
      </c>
      <c r="D93">
        <v>-5.3338464350000002E-3</v>
      </c>
      <c r="E93">
        <v>-2.257380635E-2</v>
      </c>
      <c r="F93">
        <v>2.6669566630000001</v>
      </c>
      <c r="G93">
        <v>11.30295181</v>
      </c>
      <c r="H93">
        <v>0.93788546319999999</v>
      </c>
      <c r="I93">
        <v>1.7905377149999999</v>
      </c>
    </row>
    <row r="94" spans="1:9" x14ac:dyDescent="0.25">
      <c r="A94">
        <v>1.86</v>
      </c>
      <c r="B94">
        <v>0</v>
      </c>
      <c r="C94">
        <v>0</v>
      </c>
      <c r="D94">
        <v>-5.2714794870000001E-3</v>
      </c>
      <c r="E94">
        <v>-2.2866271439999999E-2</v>
      </c>
      <c r="F94">
        <v>2.6372363569999999</v>
      </c>
      <c r="G94">
        <v>11.44707966</v>
      </c>
      <c r="H94">
        <v>0.44221383330000003</v>
      </c>
      <c r="I94">
        <v>0.51394623520000005</v>
      </c>
    </row>
    <row r="95" spans="1:9" x14ac:dyDescent="0.25">
      <c r="A95">
        <v>1.88</v>
      </c>
      <c r="B95">
        <v>0</v>
      </c>
      <c r="C95">
        <v>0</v>
      </c>
      <c r="D95">
        <v>-5.6148450819999999E-3</v>
      </c>
      <c r="E95">
        <v>-2.301458269E-2</v>
      </c>
      <c r="F95">
        <v>2.828265429</v>
      </c>
      <c r="G95">
        <v>11.50729179</v>
      </c>
      <c r="H95">
        <v>0.28078711029999998</v>
      </c>
      <c r="I95">
        <v>0.73032969240000001</v>
      </c>
    </row>
    <row r="96" spans="1:9" x14ac:dyDescent="0.25">
      <c r="A96">
        <v>1.9</v>
      </c>
      <c r="B96">
        <v>0</v>
      </c>
      <c r="C96">
        <v>0</v>
      </c>
      <c r="D96">
        <v>-5.8276969939999998E-3</v>
      </c>
      <c r="E96">
        <v>-2.334941179E-2</v>
      </c>
      <c r="F96">
        <v>2.918190241</v>
      </c>
      <c r="G96">
        <v>11.674705510000001</v>
      </c>
      <c r="H96">
        <v>-6.6556796429999995E-2</v>
      </c>
      <c r="I96">
        <v>2.7346193790000002</v>
      </c>
    </row>
    <row r="97" spans="1:9" x14ac:dyDescent="0.25">
      <c r="A97">
        <v>1.92</v>
      </c>
      <c r="B97">
        <v>0</v>
      </c>
      <c r="C97">
        <v>0</v>
      </c>
      <c r="D97">
        <v>-6.1182323839999997E-3</v>
      </c>
      <c r="E97">
        <v>-2.302557975E-2</v>
      </c>
      <c r="F97">
        <v>3.0591161250000001</v>
      </c>
      <c r="G97">
        <v>11.51278973</v>
      </c>
      <c r="H97">
        <v>0.63406652210000003</v>
      </c>
      <c r="I97">
        <v>2.196387053</v>
      </c>
    </row>
    <row r="98" spans="1:9" x14ac:dyDescent="0.25">
      <c r="A98">
        <v>1.94</v>
      </c>
      <c r="B98">
        <v>0</v>
      </c>
      <c r="C98">
        <v>0</v>
      </c>
      <c r="D98">
        <v>-5.8544706550000001E-3</v>
      </c>
      <c r="E98">
        <v>-2.275563031E-2</v>
      </c>
      <c r="F98">
        <v>2.9110572339999998</v>
      </c>
      <c r="G98">
        <v>11.37351608</v>
      </c>
      <c r="H98">
        <v>0.69176125529999999</v>
      </c>
      <c r="I98">
        <v>0.60276198390000002</v>
      </c>
    </row>
    <row r="99" spans="1:9" x14ac:dyDescent="0.25">
      <c r="A99">
        <v>1.96</v>
      </c>
      <c r="B99">
        <v>0</v>
      </c>
      <c r="C99">
        <v>0</v>
      </c>
      <c r="D99">
        <v>-5.7100374249999999E-3</v>
      </c>
      <c r="E99">
        <v>-2.2731326520000001E-2</v>
      </c>
      <c r="F99">
        <v>2.8475234509999998</v>
      </c>
      <c r="G99">
        <v>11.365663530000001</v>
      </c>
      <c r="H99">
        <v>0.89847844840000002</v>
      </c>
      <c r="I99">
        <v>-1.9080886620000001E-2</v>
      </c>
    </row>
    <row r="100" spans="1:9" x14ac:dyDescent="0.25">
      <c r="A100">
        <v>1.98</v>
      </c>
      <c r="B100">
        <v>0</v>
      </c>
      <c r="C100">
        <v>0</v>
      </c>
      <c r="D100">
        <v>-5.2759088580000002E-3</v>
      </c>
      <c r="E100">
        <v>-2.2739768029999999E-2</v>
      </c>
      <c r="F100">
        <v>2.6354444030000002</v>
      </c>
      <c r="G100">
        <v>11.36988449</v>
      </c>
      <c r="H100">
        <v>0.31634646649999998</v>
      </c>
      <c r="I100">
        <v>1.005613208</v>
      </c>
    </row>
    <row r="101" spans="1:9" x14ac:dyDescent="0.25">
      <c r="A101">
        <v>2</v>
      </c>
      <c r="B101">
        <v>0</v>
      </c>
      <c r="C101">
        <v>0</v>
      </c>
      <c r="D101">
        <v>-5.4301079359999997E-3</v>
      </c>
      <c r="E101">
        <v>-2.279394865E-2</v>
      </c>
      <c r="F101">
        <v>2.7106654639999999</v>
      </c>
      <c r="G101">
        <v>11.39697456</v>
      </c>
      <c r="H101">
        <v>0.2913296521</v>
      </c>
      <c r="I101">
        <v>1.194574118</v>
      </c>
    </row>
    <row r="102" spans="1:9" x14ac:dyDescent="0.25">
      <c r="A102">
        <v>2.02</v>
      </c>
      <c r="B102">
        <v>0</v>
      </c>
      <c r="C102">
        <v>0</v>
      </c>
      <c r="D102">
        <v>-5.2968431260000002E-3</v>
      </c>
      <c r="E102">
        <v>-2.2917151449999999E-2</v>
      </c>
      <c r="F102">
        <v>2.6484215259999999</v>
      </c>
      <c r="G102">
        <v>11.45600891</v>
      </c>
      <c r="H102">
        <v>0.39781874420000002</v>
      </c>
      <c r="I102">
        <v>0.71198928360000002</v>
      </c>
    </row>
    <row r="103" spans="1:9" x14ac:dyDescent="0.25">
      <c r="A103">
        <v>2.04</v>
      </c>
      <c r="B103">
        <v>0</v>
      </c>
      <c r="C103">
        <v>0</v>
      </c>
      <c r="D103">
        <v>-5.381727591E-3</v>
      </c>
      <c r="E103">
        <v>-2.2810161110000001E-2</v>
      </c>
      <c r="F103">
        <v>2.6910436149999999</v>
      </c>
      <c r="G103">
        <v>11.4050808</v>
      </c>
      <c r="H103">
        <v>0.57702964540000001</v>
      </c>
      <c r="I103">
        <v>3.5820679659999999</v>
      </c>
    </row>
    <row r="104" spans="1:9" x14ac:dyDescent="0.25">
      <c r="A104">
        <v>2.06</v>
      </c>
      <c r="B104">
        <v>0</v>
      </c>
      <c r="C104">
        <v>0</v>
      </c>
      <c r="D104">
        <v>-5.2539501339999998E-3</v>
      </c>
      <c r="E104">
        <v>-2.238859981E-2</v>
      </c>
      <c r="F104">
        <v>2.619926929</v>
      </c>
      <c r="G104">
        <v>11.1942997</v>
      </c>
      <c r="H104">
        <v>1.1889396910000001</v>
      </c>
      <c r="I104">
        <v>1.0246298309999999</v>
      </c>
    </row>
    <row r="105" spans="1:9" x14ac:dyDescent="0.25">
      <c r="A105">
        <v>2.08</v>
      </c>
      <c r="B105">
        <v>0</v>
      </c>
      <c r="C105">
        <v>0</v>
      </c>
      <c r="D105">
        <v>-5.1495507359999998E-3</v>
      </c>
      <c r="E105">
        <v>-2.2701062260000002E-2</v>
      </c>
      <c r="F105">
        <v>2.5747754569999999</v>
      </c>
      <c r="G105">
        <v>11.35053158</v>
      </c>
      <c r="H105">
        <v>2.376155928E-2</v>
      </c>
      <c r="I105">
        <v>0.61320143940000005</v>
      </c>
    </row>
    <row r="106" spans="1:9" x14ac:dyDescent="0.25">
      <c r="A106">
        <v>2.1</v>
      </c>
      <c r="B106">
        <v>0</v>
      </c>
      <c r="C106">
        <v>0</v>
      </c>
      <c r="D106">
        <v>-5.6153927000000001E-3</v>
      </c>
      <c r="E106">
        <v>-2.3491971189999999E-2</v>
      </c>
      <c r="F106">
        <v>2.8076963419999998</v>
      </c>
      <c r="G106">
        <v>11.758751869999999</v>
      </c>
      <c r="H106">
        <v>0.84177476169999998</v>
      </c>
      <c r="I106">
        <v>2.4987697600000001</v>
      </c>
    </row>
    <row r="107" spans="1:9" x14ac:dyDescent="0.25">
      <c r="A107">
        <v>2.12</v>
      </c>
      <c r="B107">
        <v>0</v>
      </c>
      <c r="C107">
        <v>0</v>
      </c>
      <c r="D107">
        <v>-5.3596608339999997E-3</v>
      </c>
      <c r="E107">
        <v>-2.3681186140000001E-2</v>
      </c>
      <c r="F107">
        <v>2.6617283820000002</v>
      </c>
      <c r="G107">
        <v>11.84059334</v>
      </c>
      <c r="H107">
        <v>0.42285236720000002</v>
      </c>
      <c r="I107">
        <v>1.181343555</v>
      </c>
    </row>
    <row r="108" spans="1:9" x14ac:dyDescent="0.25">
      <c r="A108">
        <v>2.14</v>
      </c>
      <c r="B108">
        <v>0</v>
      </c>
      <c r="C108">
        <v>0</v>
      </c>
      <c r="D108">
        <v>-5.379369482E-3</v>
      </c>
      <c r="E108">
        <v>-2.359046787E-2</v>
      </c>
      <c r="F108">
        <v>2.6994636060000001</v>
      </c>
      <c r="G108">
        <v>11.781763079999999</v>
      </c>
      <c r="H108">
        <v>0.55154275890000004</v>
      </c>
      <c r="I108">
        <v>1.465327144</v>
      </c>
    </row>
    <row r="109" spans="1:9" x14ac:dyDescent="0.25">
      <c r="A109">
        <v>2.16</v>
      </c>
      <c r="B109">
        <v>0</v>
      </c>
      <c r="C109">
        <v>0</v>
      </c>
      <c r="D109">
        <v>-5.3712874650000001E-3</v>
      </c>
      <c r="E109">
        <v>-2.3316696290000001E-2</v>
      </c>
      <c r="F109">
        <v>2.6744556429999999</v>
      </c>
      <c r="G109">
        <v>11.65834808</v>
      </c>
      <c r="H109">
        <v>0.32644984129999999</v>
      </c>
      <c r="I109">
        <v>0.37623873349999998</v>
      </c>
    </row>
    <row r="110" spans="1:9" x14ac:dyDescent="0.25">
      <c r="A110">
        <v>2.1800000000000002</v>
      </c>
      <c r="B110">
        <v>0</v>
      </c>
      <c r="C110">
        <v>0</v>
      </c>
      <c r="D110">
        <v>-5.3186398000000003E-3</v>
      </c>
      <c r="E110">
        <v>-2.3645646869999998E-2</v>
      </c>
      <c r="F110">
        <v>2.6593198779999998</v>
      </c>
      <c r="G110">
        <v>11.82104683</v>
      </c>
      <c r="H110">
        <v>0.239343375</v>
      </c>
      <c r="I110">
        <v>1.3789706230000001</v>
      </c>
    </row>
    <row r="111" spans="1:9" x14ac:dyDescent="0.25">
      <c r="A111">
        <v>2.2000000000000002</v>
      </c>
      <c r="B111">
        <v>0</v>
      </c>
      <c r="C111">
        <v>0</v>
      </c>
      <c r="D111">
        <v>-5.2163526419999997E-3</v>
      </c>
      <c r="E111">
        <v>-2.3530386390000001E-2</v>
      </c>
      <c r="F111">
        <v>2.6081762309999998</v>
      </c>
      <c r="G111">
        <v>11.765192989999999</v>
      </c>
      <c r="H111">
        <v>0.61532002689999998</v>
      </c>
      <c r="I111">
        <v>1.8249936099999999</v>
      </c>
    </row>
    <row r="112" spans="1:9" x14ac:dyDescent="0.25">
      <c r="A112">
        <v>2.2200000000000002</v>
      </c>
      <c r="B112">
        <v>0</v>
      </c>
      <c r="C112">
        <v>0</v>
      </c>
      <c r="D112">
        <v>-5.6537818160000003E-3</v>
      </c>
      <c r="E112">
        <v>-2.2961080070000001E-2</v>
      </c>
      <c r="F112">
        <v>2.8268909450000002</v>
      </c>
      <c r="G112">
        <v>11.48054028</v>
      </c>
      <c r="H112">
        <v>0.62116485830000001</v>
      </c>
      <c r="I112">
        <v>0.42576608059999999</v>
      </c>
    </row>
    <row r="113" spans="1:9" x14ac:dyDescent="0.25">
      <c r="A113">
        <v>2.2400000000000002</v>
      </c>
      <c r="B113">
        <v>0</v>
      </c>
      <c r="C113">
        <v>0</v>
      </c>
      <c r="D113">
        <v>-5.5733229959999998E-3</v>
      </c>
      <c r="E113">
        <v>-2.3053266110000002E-2</v>
      </c>
      <c r="F113">
        <v>2.786661386</v>
      </c>
      <c r="G113">
        <v>11.526633260000001</v>
      </c>
      <c r="H113">
        <v>0.44491064549999998</v>
      </c>
      <c r="I113">
        <v>2.4461987019999998</v>
      </c>
    </row>
    <row r="114" spans="1:9" x14ac:dyDescent="0.25">
      <c r="A114">
        <v>2.2599999999999998</v>
      </c>
      <c r="B114">
        <v>0</v>
      </c>
      <c r="C114">
        <v>0</v>
      </c>
      <c r="D114">
        <v>-5.5971201510000004E-3</v>
      </c>
      <c r="E114">
        <v>-2.3445919159999998E-2</v>
      </c>
      <c r="F114">
        <v>2.7940320970000001</v>
      </c>
      <c r="G114">
        <v>11.732373239999999</v>
      </c>
      <c r="H114">
        <v>0.28669950370000002</v>
      </c>
      <c r="I114">
        <v>1.9223421810000001</v>
      </c>
    </row>
    <row r="115" spans="1:9" x14ac:dyDescent="0.25">
      <c r="A115">
        <v>2.2799999999999998</v>
      </c>
      <c r="B115">
        <v>0</v>
      </c>
      <c r="C115">
        <v>0</v>
      </c>
      <c r="D115">
        <v>-5.2302200350000001E-3</v>
      </c>
      <c r="E115">
        <v>-2.313439548E-2</v>
      </c>
      <c r="F115">
        <v>2.6178517339999998</v>
      </c>
      <c r="G115">
        <v>11.567197800000001</v>
      </c>
      <c r="H115">
        <v>0.60112315419999995</v>
      </c>
      <c r="I115">
        <v>1.1586567160000001</v>
      </c>
    </row>
    <row r="116" spans="1:9" x14ac:dyDescent="0.25">
      <c r="A116">
        <v>2.2999999999999998</v>
      </c>
      <c r="B116">
        <v>0</v>
      </c>
      <c r="C116">
        <v>0</v>
      </c>
      <c r="D116">
        <v>-5.3699463610000003E-3</v>
      </c>
      <c r="E116">
        <v>-2.329320461E-2</v>
      </c>
      <c r="F116">
        <v>2.7005982400000001</v>
      </c>
      <c r="G116">
        <v>11.65660095</v>
      </c>
      <c r="H116">
        <v>0.2893188894</v>
      </c>
      <c r="I116">
        <v>1.72852385</v>
      </c>
    </row>
    <row r="117" spans="1:9" x14ac:dyDescent="0.25">
      <c r="A117">
        <v>2.3199999999999998</v>
      </c>
      <c r="B117">
        <v>0</v>
      </c>
      <c r="C117">
        <v>0</v>
      </c>
      <c r="D117">
        <v>-5.6973937899999997E-3</v>
      </c>
      <c r="E117">
        <v>-2.3056872190000001E-2</v>
      </c>
      <c r="F117">
        <v>2.8486969470000001</v>
      </c>
      <c r="G117">
        <v>11.50502968</v>
      </c>
      <c r="H117">
        <v>0.12737587089999999</v>
      </c>
      <c r="I117">
        <v>1.657095075</v>
      </c>
    </row>
    <row r="118" spans="1:9" x14ac:dyDescent="0.25">
      <c r="A118">
        <v>2.34</v>
      </c>
      <c r="B118">
        <v>0</v>
      </c>
      <c r="C118">
        <v>0</v>
      </c>
      <c r="D118">
        <v>-5.7266429069999999E-3</v>
      </c>
      <c r="E118">
        <v>-2.2840112449999998E-2</v>
      </c>
      <c r="F118">
        <v>2.8516108990000002</v>
      </c>
      <c r="G118">
        <v>11.422473910000001</v>
      </c>
      <c r="H118">
        <v>0.3921663165</v>
      </c>
      <c r="I118">
        <v>1.0548787120000001</v>
      </c>
    </row>
    <row r="119" spans="1:9" x14ac:dyDescent="0.25">
      <c r="A119">
        <v>2.36</v>
      </c>
      <c r="B119">
        <v>0</v>
      </c>
      <c r="C119">
        <v>0</v>
      </c>
      <c r="D119">
        <v>-5.8072600510000001E-3</v>
      </c>
      <c r="E119">
        <v>-2.2906847300000002E-2</v>
      </c>
      <c r="F119">
        <v>2.9036300179999999</v>
      </c>
      <c r="G119">
        <v>11.4534235</v>
      </c>
      <c r="H119">
        <v>0.36931505799999997</v>
      </c>
      <c r="I119">
        <v>0.931636095</v>
      </c>
    </row>
    <row r="120" spans="1:9" x14ac:dyDescent="0.25">
      <c r="A120">
        <v>2.38</v>
      </c>
      <c r="B120">
        <v>0</v>
      </c>
      <c r="C120">
        <v>0</v>
      </c>
      <c r="D120">
        <v>-5.8546327049999996E-3</v>
      </c>
      <c r="E120">
        <v>-2.3053005339999998E-2</v>
      </c>
      <c r="F120">
        <v>2.9273164270000001</v>
      </c>
      <c r="G120">
        <v>11.52650261</v>
      </c>
      <c r="H120">
        <v>-6.6082529720000005E-2</v>
      </c>
      <c r="I120">
        <v>1.4952527280000001</v>
      </c>
    </row>
    <row r="121" spans="1:9" x14ac:dyDescent="0.25">
      <c r="A121">
        <v>2.4</v>
      </c>
      <c r="B121">
        <v>0</v>
      </c>
      <c r="C121">
        <v>0</v>
      </c>
      <c r="D121">
        <v>-5.7857576759999998E-3</v>
      </c>
      <c r="E121">
        <v>-2.2943399850000001E-2</v>
      </c>
      <c r="F121">
        <v>2.8770649430000002</v>
      </c>
      <c r="G121">
        <v>11.471699709999999</v>
      </c>
      <c r="H121">
        <v>-1.0911597869999999E-2</v>
      </c>
      <c r="I121">
        <v>0.25528222319999999</v>
      </c>
    </row>
    <row r="122" spans="1:9" x14ac:dyDescent="0.25">
      <c r="A122">
        <v>2.42</v>
      </c>
      <c r="B122">
        <v>0</v>
      </c>
      <c r="C122">
        <v>0</v>
      </c>
      <c r="D122">
        <v>-5.8196820320000004E-3</v>
      </c>
      <c r="E122">
        <v>-2.3366086179999999E-2</v>
      </c>
      <c r="F122">
        <v>2.9098410609999998</v>
      </c>
      <c r="G122">
        <v>11.68304348</v>
      </c>
      <c r="H122">
        <v>0.24341773990000001</v>
      </c>
      <c r="I122">
        <v>1.6790047880000001</v>
      </c>
    </row>
    <row r="123" spans="1:9" x14ac:dyDescent="0.25">
      <c r="A123">
        <v>2.44</v>
      </c>
      <c r="B123">
        <v>0</v>
      </c>
      <c r="C123">
        <v>0</v>
      </c>
      <c r="D123">
        <v>-5.3977780039999998E-3</v>
      </c>
      <c r="E123">
        <v>-2.2975139320000001E-2</v>
      </c>
      <c r="F123">
        <v>2.6988890169999999</v>
      </c>
      <c r="G123">
        <v>11.502545359999999</v>
      </c>
      <c r="H123">
        <v>0.8325251937</v>
      </c>
      <c r="I123">
        <v>0.6410522461</v>
      </c>
    </row>
    <row r="124" spans="1:9" x14ac:dyDescent="0.25">
      <c r="A124">
        <v>2.46</v>
      </c>
      <c r="B124">
        <v>0</v>
      </c>
      <c r="C124">
        <v>0</v>
      </c>
      <c r="D124">
        <v>-5.5461693560000004E-3</v>
      </c>
      <c r="E124">
        <v>-2.2966615860000001E-2</v>
      </c>
      <c r="F124">
        <v>2.7730846410000001</v>
      </c>
      <c r="G124">
        <v>11.490765570000001</v>
      </c>
      <c r="H124">
        <v>0.69858717920000002</v>
      </c>
      <c r="I124">
        <v>0.98496049640000005</v>
      </c>
    </row>
    <row r="125" spans="1:9" x14ac:dyDescent="0.25">
      <c r="A125">
        <v>2.48</v>
      </c>
      <c r="B125">
        <v>0</v>
      </c>
      <c r="C125">
        <v>0</v>
      </c>
      <c r="D125">
        <v>-5.6037697940000001E-3</v>
      </c>
      <c r="E125">
        <v>-2.3078925909999999E-2</v>
      </c>
      <c r="F125">
        <v>2.7901306149999998</v>
      </c>
      <c r="G125">
        <v>11.539463039999999</v>
      </c>
      <c r="H125">
        <v>0.48426231739999998</v>
      </c>
      <c r="I125">
        <v>0.79427444930000002</v>
      </c>
    </row>
    <row r="126" spans="1:9" x14ac:dyDescent="0.25">
      <c r="A126">
        <v>2.5</v>
      </c>
      <c r="B126">
        <v>0</v>
      </c>
      <c r="C126">
        <v>0</v>
      </c>
      <c r="D126">
        <v>-5.6714769450000001E-3</v>
      </c>
      <c r="E126">
        <v>-2.3292027409999999E-2</v>
      </c>
      <c r="F126">
        <v>2.855558872</v>
      </c>
      <c r="G126">
        <v>11.64601326</v>
      </c>
      <c r="H126">
        <v>-0.17217049000000001</v>
      </c>
      <c r="I126">
        <v>1.730059147</v>
      </c>
    </row>
    <row r="127" spans="1:9" x14ac:dyDescent="0.25">
      <c r="A127">
        <v>2.52</v>
      </c>
      <c r="B127">
        <v>0</v>
      </c>
      <c r="C127">
        <v>0</v>
      </c>
      <c r="D127">
        <v>-5.6955181059999997E-3</v>
      </c>
      <c r="E127">
        <v>-2.3130685089999999E-2</v>
      </c>
      <c r="F127">
        <v>2.8477590080000001</v>
      </c>
      <c r="G127">
        <v>11.55185318</v>
      </c>
      <c r="H127">
        <v>0.76309072970000003</v>
      </c>
      <c r="I127">
        <v>0.4089118242</v>
      </c>
    </row>
    <row r="128" spans="1:9" x14ac:dyDescent="0.25">
      <c r="A128">
        <v>2.54</v>
      </c>
      <c r="B128">
        <v>0</v>
      </c>
      <c r="C128">
        <v>0</v>
      </c>
      <c r="D128">
        <v>-5.6748371570000001E-3</v>
      </c>
      <c r="E128">
        <v>-2.2944428029999998E-2</v>
      </c>
      <c r="F128">
        <v>2.8374185559999998</v>
      </c>
      <c r="G128">
        <v>11.480622289999999</v>
      </c>
      <c r="H128">
        <v>-0.18618549409999999</v>
      </c>
      <c r="I128">
        <v>0.124723509</v>
      </c>
    </row>
    <row r="129" spans="1:9" x14ac:dyDescent="0.25">
      <c r="A129">
        <v>2.56</v>
      </c>
      <c r="B129">
        <v>0</v>
      </c>
      <c r="C129">
        <v>0</v>
      </c>
      <c r="D129">
        <v>-5.6455452000000001E-3</v>
      </c>
      <c r="E129">
        <v>-2.3316718640000001E-2</v>
      </c>
      <c r="F129">
        <v>2.8134920600000002</v>
      </c>
      <c r="G129">
        <v>11.65835953</v>
      </c>
      <c r="H129">
        <v>0.50282049179999999</v>
      </c>
      <c r="I129">
        <v>1.233359933</v>
      </c>
    </row>
    <row r="130" spans="1:9" x14ac:dyDescent="0.25">
      <c r="A130">
        <v>2.58</v>
      </c>
      <c r="B130">
        <v>0</v>
      </c>
      <c r="C130">
        <v>0</v>
      </c>
      <c r="D130">
        <v>-5.6426208469999998E-3</v>
      </c>
      <c r="E130">
        <v>-2.3493714629999999E-2</v>
      </c>
      <c r="F130">
        <v>2.8321492670000001</v>
      </c>
      <c r="G130">
        <v>11.74685764</v>
      </c>
      <c r="H130">
        <v>0.17540720109999999</v>
      </c>
      <c r="I130">
        <v>0.60959714649999996</v>
      </c>
    </row>
    <row r="131" spans="1:9" x14ac:dyDescent="0.25">
      <c r="A131">
        <v>2.6</v>
      </c>
      <c r="B131">
        <v>0</v>
      </c>
      <c r="C131">
        <v>0</v>
      </c>
      <c r="D131">
        <v>-5.7033542539999997E-3</v>
      </c>
      <c r="E131">
        <v>-2.325215936E-2</v>
      </c>
      <c r="F131">
        <v>2.8516771790000002</v>
      </c>
      <c r="G131">
        <v>11.6155262</v>
      </c>
      <c r="H131">
        <v>0.21218530829999999</v>
      </c>
      <c r="I131">
        <v>0.31143355369999998</v>
      </c>
    </row>
    <row r="132" spans="1:9" x14ac:dyDescent="0.25">
      <c r="A132">
        <v>2.62</v>
      </c>
      <c r="B132">
        <v>0</v>
      </c>
      <c r="C132">
        <v>0</v>
      </c>
      <c r="D132">
        <v>-5.5808741599999998E-3</v>
      </c>
      <c r="E132">
        <v>-2.3176811639999999E-2</v>
      </c>
      <c r="F132">
        <v>2.7944474220000002</v>
      </c>
      <c r="G132">
        <v>11.588405610000001</v>
      </c>
      <c r="H132">
        <v>0.19991974530000001</v>
      </c>
      <c r="I132">
        <v>-0.44891998170000003</v>
      </c>
    </row>
    <row r="133" spans="1:9" x14ac:dyDescent="0.25">
      <c r="A133">
        <v>2.64</v>
      </c>
      <c r="B133">
        <v>0</v>
      </c>
      <c r="C133">
        <v>0</v>
      </c>
      <c r="D133">
        <v>-5.9282723809999998E-3</v>
      </c>
      <c r="E133">
        <v>-2.3394010959999999E-2</v>
      </c>
      <c r="F133">
        <v>2.9809987549999999</v>
      </c>
      <c r="G133">
        <v>11.702466960000001</v>
      </c>
      <c r="H133">
        <v>-0.23763377960000001</v>
      </c>
      <c r="I133">
        <v>1.789962769</v>
      </c>
    </row>
    <row r="134" spans="1:9" x14ac:dyDescent="0.25">
      <c r="A134">
        <v>2.66</v>
      </c>
      <c r="B134">
        <v>0</v>
      </c>
      <c r="C134">
        <v>0</v>
      </c>
      <c r="D134">
        <v>-6.0907248410000002E-3</v>
      </c>
      <c r="E134">
        <v>-2.338550985E-2</v>
      </c>
      <c r="F134">
        <v>3.045362473</v>
      </c>
      <c r="G134">
        <v>11.69160366</v>
      </c>
      <c r="H134">
        <v>0.62836617230000003</v>
      </c>
      <c r="I134">
        <v>-0.1160136983</v>
      </c>
    </row>
    <row r="135" spans="1:9" x14ac:dyDescent="0.25">
      <c r="A135">
        <v>2.68</v>
      </c>
      <c r="B135">
        <v>0</v>
      </c>
      <c r="C135">
        <v>0</v>
      </c>
      <c r="D135">
        <v>-5.7826600970000003E-3</v>
      </c>
      <c r="E135">
        <v>-2.3366518320000002E-2</v>
      </c>
      <c r="F135">
        <v>2.8913300039999998</v>
      </c>
      <c r="G135">
        <v>11.68325901</v>
      </c>
      <c r="H135">
        <v>0.97405654190000002</v>
      </c>
      <c r="I135">
        <v>-0.94026178120000004</v>
      </c>
    </row>
    <row r="136" spans="1:9" x14ac:dyDescent="0.25">
      <c r="A136">
        <v>2.7</v>
      </c>
      <c r="B136">
        <v>0</v>
      </c>
      <c r="C136">
        <v>0</v>
      </c>
      <c r="D136">
        <v>-5.6520681830000002E-3</v>
      </c>
      <c r="E136">
        <v>-2.3605428639999999E-2</v>
      </c>
      <c r="F136">
        <v>2.8260340689999999</v>
      </c>
      <c r="G136">
        <v>11.80271435</v>
      </c>
      <c r="H136">
        <v>0.2263593525</v>
      </c>
      <c r="I136">
        <v>0.6533459425</v>
      </c>
    </row>
    <row r="137" spans="1:9" x14ac:dyDescent="0.25">
      <c r="A137">
        <v>2.72</v>
      </c>
      <c r="B137">
        <v>0</v>
      </c>
      <c r="C137">
        <v>0</v>
      </c>
      <c r="D137">
        <v>-5.484757945E-3</v>
      </c>
      <c r="E137">
        <v>-2.3343347010000001E-2</v>
      </c>
      <c r="F137">
        <v>2.74237895</v>
      </c>
      <c r="G137">
        <v>11.67167377</v>
      </c>
      <c r="H137">
        <v>0.67720168830000005</v>
      </c>
      <c r="I137">
        <v>1.4613029959999999</v>
      </c>
    </row>
    <row r="138" spans="1:9" x14ac:dyDescent="0.25">
      <c r="A138">
        <v>2.74</v>
      </c>
      <c r="B138">
        <v>0</v>
      </c>
      <c r="C138">
        <v>0</v>
      </c>
      <c r="D138">
        <v>-5.5242534730000001E-3</v>
      </c>
      <c r="E138">
        <v>-2.3195303979999998E-2</v>
      </c>
      <c r="F138">
        <v>2.7621266840000001</v>
      </c>
      <c r="G138">
        <v>11.597652439999999</v>
      </c>
      <c r="H138">
        <v>0.76070219279999995</v>
      </c>
      <c r="I138">
        <v>2.431666613</v>
      </c>
    </row>
    <row r="139" spans="1:9" x14ac:dyDescent="0.25">
      <c r="A139">
        <v>2.76</v>
      </c>
      <c r="B139">
        <v>0</v>
      </c>
      <c r="C139">
        <v>0</v>
      </c>
      <c r="D139">
        <v>-5.2687712009999998E-3</v>
      </c>
      <c r="E139">
        <v>-2.2879369560000001E-2</v>
      </c>
      <c r="F139">
        <v>2.6343855860000001</v>
      </c>
      <c r="G139">
        <v>11.429409980000001</v>
      </c>
      <c r="H139">
        <v>0.2792586386</v>
      </c>
      <c r="I139">
        <v>1.144572854</v>
      </c>
    </row>
    <row r="140" spans="1:9" x14ac:dyDescent="0.25">
      <c r="A140">
        <v>2.78</v>
      </c>
      <c r="B140">
        <v>0</v>
      </c>
      <c r="C140">
        <v>0</v>
      </c>
      <c r="D140">
        <v>-5.4803993550000003E-3</v>
      </c>
      <c r="E140">
        <v>-2.281937748E-2</v>
      </c>
      <c r="F140">
        <v>2.7401995659999998</v>
      </c>
      <c r="G140">
        <v>11.40968895</v>
      </c>
      <c r="H140">
        <v>0.75618696210000003</v>
      </c>
      <c r="I140">
        <v>0.1210858524</v>
      </c>
    </row>
    <row r="141" spans="1:9" x14ac:dyDescent="0.25">
      <c r="A141">
        <v>2.8</v>
      </c>
      <c r="B141">
        <v>0</v>
      </c>
      <c r="C141">
        <v>0</v>
      </c>
      <c r="D141">
        <v>-5.4433178159999998E-3</v>
      </c>
      <c r="E141">
        <v>-2.3310922089999998E-2</v>
      </c>
      <c r="F141">
        <v>2.7216589450000002</v>
      </c>
      <c r="G141">
        <v>11.65546131</v>
      </c>
      <c r="H141">
        <v>0.17075510320000001</v>
      </c>
      <c r="I141">
        <v>1.3298420909999999</v>
      </c>
    </row>
    <row r="142" spans="1:9" x14ac:dyDescent="0.25">
      <c r="A142">
        <v>2.82</v>
      </c>
      <c r="B142">
        <v>0</v>
      </c>
      <c r="C142">
        <v>0</v>
      </c>
      <c r="D142">
        <v>-5.2626337860000004E-3</v>
      </c>
      <c r="E142">
        <v>-2.327693254E-2</v>
      </c>
      <c r="F142">
        <v>2.6313168999999998</v>
      </c>
      <c r="G142">
        <v>11.63846588</v>
      </c>
      <c r="H142">
        <v>0.92683243749999999</v>
      </c>
      <c r="I142">
        <v>1.3878496890000001</v>
      </c>
    </row>
    <row r="143" spans="1:9" x14ac:dyDescent="0.25">
      <c r="A143">
        <v>2.84</v>
      </c>
      <c r="B143">
        <v>0</v>
      </c>
      <c r="C143">
        <v>0</v>
      </c>
      <c r="D143">
        <v>-5.3385980430000002E-3</v>
      </c>
      <c r="E143">
        <v>-2.3184783760000001E-2</v>
      </c>
      <c r="F143">
        <v>2.6692991259999999</v>
      </c>
      <c r="G143">
        <v>11.59239197</v>
      </c>
      <c r="H143">
        <v>0.6024768949</v>
      </c>
      <c r="I143">
        <v>2.911184311</v>
      </c>
    </row>
    <row r="144" spans="1:9" x14ac:dyDescent="0.25">
      <c r="A144">
        <v>2.86</v>
      </c>
      <c r="B144">
        <v>0</v>
      </c>
      <c r="C144">
        <v>0</v>
      </c>
      <c r="D144">
        <v>-5.5312346669999998E-3</v>
      </c>
      <c r="E144">
        <v>-2.2897712890000001E-2</v>
      </c>
      <c r="F144">
        <v>2.7656173709999998</v>
      </c>
      <c r="G144">
        <v>11.44885635</v>
      </c>
      <c r="H144">
        <v>0.97101867200000003</v>
      </c>
      <c r="I144">
        <v>0.6056688428</v>
      </c>
    </row>
    <row r="145" spans="1:9" x14ac:dyDescent="0.25">
      <c r="A145">
        <v>2.88</v>
      </c>
      <c r="B145">
        <v>0</v>
      </c>
      <c r="C145">
        <v>0</v>
      </c>
      <c r="D145">
        <v>-5.4031889889999997E-3</v>
      </c>
      <c r="E145">
        <v>-2.2759228940000001E-2</v>
      </c>
      <c r="F145">
        <v>2.7015945910000001</v>
      </c>
      <c r="G145">
        <v>11.37961483</v>
      </c>
      <c r="H145">
        <v>0.50969356300000002</v>
      </c>
      <c r="I145">
        <v>1.712091088</v>
      </c>
    </row>
    <row r="146" spans="1:9" x14ac:dyDescent="0.25">
      <c r="A146">
        <v>2.9</v>
      </c>
      <c r="B146">
        <v>0</v>
      </c>
      <c r="C146">
        <v>0</v>
      </c>
      <c r="D146">
        <v>-5.0738546999999998E-3</v>
      </c>
      <c r="E146">
        <v>-2.266000956E-2</v>
      </c>
      <c r="F146">
        <v>2.536927462</v>
      </c>
      <c r="G146">
        <v>11.313632009999999</v>
      </c>
      <c r="H146">
        <v>0.22180032729999999</v>
      </c>
      <c r="I146">
        <v>0.86390680070000003</v>
      </c>
    </row>
    <row r="147" spans="1:9" x14ac:dyDescent="0.25">
      <c r="A147">
        <v>2.92</v>
      </c>
      <c r="B147">
        <v>0</v>
      </c>
      <c r="C147">
        <v>0</v>
      </c>
      <c r="D147">
        <v>-5.1161088050000001E-3</v>
      </c>
      <c r="E147">
        <v>-2.256247401E-2</v>
      </c>
      <c r="F147">
        <v>2.558054447</v>
      </c>
      <c r="G147">
        <v>11.28123665</v>
      </c>
      <c r="H147">
        <v>0.13872052730000001</v>
      </c>
      <c r="I147">
        <v>0.32075035569999999</v>
      </c>
    </row>
    <row r="148" spans="1:9" x14ac:dyDescent="0.25">
      <c r="A148">
        <v>2.94</v>
      </c>
      <c r="B148">
        <v>0</v>
      </c>
      <c r="C148">
        <v>0</v>
      </c>
      <c r="D148">
        <v>-5.2331481129999999E-3</v>
      </c>
      <c r="E148">
        <v>-2.2416934369999999E-2</v>
      </c>
      <c r="F148">
        <v>2.616574049</v>
      </c>
      <c r="G148">
        <v>11.208467479999999</v>
      </c>
      <c r="H148">
        <v>0.1241151318</v>
      </c>
      <c r="I148">
        <v>0.3103931546</v>
      </c>
    </row>
    <row r="149" spans="1:9" x14ac:dyDescent="0.25">
      <c r="A149">
        <v>2.96</v>
      </c>
      <c r="B149">
        <v>0</v>
      </c>
      <c r="C149">
        <v>0</v>
      </c>
      <c r="D149">
        <v>-5.0605330619999996E-3</v>
      </c>
      <c r="E149">
        <v>-2.2551231089999998E-2</v>
      </c>
      <c r="F149">
        <v>2.5302665229999999</v>
      </c>
      <c r="G149">
        <v>11.300429340000001</v>
      </c>
      <c r="H149">
        <v>0.48623850940000002</v>
      </c>
      <c r="I149">
        <v>0.62651288510000003</v>
      </c>
    </row>
    <row r="150" spans="1:9" x14ac:dyDescent="0.25">
      <c r="A150">
        <v>2.98</v>
      </c>
      <c r="B150">
        <v>0</v>
      </c>
      <c r="C150">
        <v>0</v>
      </c>
      <c r="D150">
        <v>-5.2236467599999998E-3</v>
      </c>
      <c r="E150">
        <v>-2.314607799E-2</v>
      </c>
      <c r="F150">
        <v>2.6118233200000001</v>
      </c>
      <c r="G150">
        <v>11.57303905</v>
      </c>
      <c r="H150">
        <v>0.68334382770000002</v>
      </c>
      <c r="I150">
        <v>1.389817834</v>
      </c>
    </row>
    <row r="151" spans="1:9" x14ac:dyDescent="0.25">
      <c r="A151">
        <v>3</v>
      </c>
      <c r="B151">
        <v>0</v>
      </c>
      <c r="C151">
        <v>0</v>
      </c>
      <c r="D151">
        <v>-5.0639379770000001E-3</v>
      </c>
      <c r="E151">
        <v>-2.3117028179999999E-2</v>
      </c>
      <c r="F151">
        <v>2.5478601460000001</v>
      </c>
      <c r="G151">
        <v>11.5489769</v>
      </c>
      <c r="H151">
        <v>0.6202558279</v>
      </c>
      <c r="I151">
        <v>2.6851031779999999</v>
      </c>
    </row>
    <row r="152" spans="1:9" x14ac:dyDescent="0.25">
      <c r="A152">
        <v>3.02</v>
      </c>
      <c r="B152">
        <v>0</v>
      </c>
      <c r="C152">
        <v>0</v>
      </c>
      <c r="D152">
        <v>-4.9698967489999997E-3</v>
      </c>
      <c r="E152">
        <v>-2.2670544680000002E-2</v>
      </c>
      <c r="F152">
        <v>2.4849483970000001</v>
      </c>
      <c r="G152">
        <v>11.32728577</v>
      </c>
      <c r="H152">
        <v>0.55952119830000002</v>
      </c>
      <c r="I152">
        <v>0.49031221870000002</v>
      </c>
    </row>
    <row r="153" spans="1:9" x14ac:dyDescent="0.25">
      <c r="A153">
        <v>3.04</v>
      </c>
      <c r="B153">
        <v>0</v>
      </c>
      <c r="C153">
        <v>0</v>
      </c>
      <c r="D153">
        <v>-5.2357651289999998E-3</v>
      </c>
      <c r="E153">
        <v>-2.2784017029999999E-2</v>
      </c>
      <c r="F153">
        <v>2.6212940219999998</v>
      </c>
      <c r="G153">
        <v>11.392008779999999</v>
      </c>
      <c r="H153">
        <v>-8.2137793299999998E-2</v>
      </c>
      <c r="I153">
        <v>-0.2404067218</v>
      </c>
    </row>
    <row r="154" spans="1:9" x14ac:dyDescent="0.25">
      <c r="A154">
        <v>3.06</v>
      </c>
      <c r="B154">
        <v>0</v>
      </c>
      <c r="C154">
        <v>0</v>
      </c>
      <c r="D154">
        <v>-5.1441583779999996E-3</v>
      </c>
      <c r="E154">
        <v>-2.2862382229999999E-2</v>
      </c>
      <c r="F154">
        <v>2.5643975729999999</v>
      </c>
      <c r="G154">
        <v>11.431191439999999</v>
      </c>
      <c r="H154">
        <v>0.28208646180000002</v>
      </c>
      <c r="I154">
        <v>1.3979202509999999</v>
      </c>
    </row>
    <row r="155" spans="1:9" x14ac:dyDescent="0.25">
      <c r="A155">
        <v>3.08</v>
      </c>
      <c r="B155">
        <v>0</v>
      </c>
      <c r="C155">
        <v>0</v>
      </c>
      <c r="D155">
        <v>-5.1283631470000002E-3</v>
      </c>
      <c r="E155">
        <v>-2.227724344E-2</v>
      </c>
      <c r="F155">
        <v>2.5802822110000001</v>
      </c>
      <c r="G155">
        <v>11.122998239999999</v>
      </c>
      <c r="H155">
        <v>0.25759580729999998</v>
      </c>
      <c r="I155">
        <v>0.50889307260000005</v>
      </c>
    </row>
    <row r="156" spans="1:9" x14ac:dyDescent="0.25">
      <c r="A156">
        <v>3.1</v>
      </c>
      <c r="B156">
        <v>0</v>
      </c>
      <c r="C156">
        <v>0</v>
      </c>
      <c r="D156">
        <v>-5.1503721619999996E-3</v>
      </c>
      <c r="E156">
        <v>-2.2589825090000001E-2</v>
      </c>
      <c r="F156">
        <v>2.5646975040000002</v>
      </c>
      <c r="G156">
        <v>11.29491234</v>
      </c>
      <c r="H156">
        <v>0.90149986739999999</v>
      </c>
      <c r="I156">
        <v>0.60250353810000001</v>
      </c>
    </row>
    <row r="157" spans="1:9" x14ac:dyDescent="0.25">
      <c r="A157">
        <v>3.12</v>
      </c>
      <c r="B157">
        <v>0</v>
      </c>
      <c r="C157">
        <v>0</v>
      </c>
      <c r="D157">
        <v>-5.3518954659999996E-3</v>
      </c>
      <c r="E157">
        <v>-2.2723786530000002E-2</v>
      </c>
      <c r="F157">
        <v>2.6933634280000001</v>
      </c>
      <c r="G157">
        <v>11.361893650000001</v>
      </c>
      <c r="H157">
        <v>1.112394214</v>
      </c>
      <c r="I157">
        <v>1.2845340970000001</v>
      </c>
    </row>
    <row r="158" spans="1:9" x14ac:dyDescent="0.25">
      <c r="A158">
        <v>3.14</v>
      </c>
      <c r="B158">
        <v>0</v>
      </c>
      <c r="C158">
        <v>0</v>
      </c>
      <c r="D158">
        <v>-5.4012890910000002E-3</v>
      </c>
      <c r="E158">
        <v>-2.2873051459999998E-2</v>
      </c>
      <c r="F158">
        <v>2.700644493</v>
      </c>
      <c r="G158">
        <v>11.436525339999999</v>
      </c>
      <c r="H158">
        <v>0.2518457174</v>
      </c>
      <c r="I158">
        <v>0.54903864859999996</v>
      </c>
    </row>
    <row r="159" spans="1:9" x14ac:dyDescent="0.25">
      <c r="A159">
        <v>3.16</v>
      </c>
      <c r="B159">
        <v>0</v>
      </c>
      <c r="C159">
        <v>0</v>
      </c>
      <c r="D159">
        <v>-5.2038002760000004E-3</v>
      </c>
      <c r="E159">
        <v>-2.347878367E-2</v>
      </c>
      <c r="F159">
        <v>2.601900101</v>
      </c>
      <c r="G159">
        <v>11.739392280000001</v>
      </c>
      <c r="H159">
        <v>1.6222901639999999E-2</v>
      </c>
      <c r="I159">
        <v>0.45093578099999998</v>
      </c>
    </row>
    <row r="160" spans="1:9" x14ac:dyDescent="0.25">
      <c r="A160">
        <v>3.18</v>
      </c>
      <c r="B160">
        <v>0</v>
      </c>
      <c r="C160">
        <v>0</v>
      </c>
      <c r="D160">
        <v>-5.4861549290000002E-3</v>
      </c>
      <c r="E160">
        <v>-2.35318318E-2</v>
      </c>
      <c r="F160">
        <v>2.7430775170000001</v>
      </c>
      <c r="G160">
        <v>11.765915870000001</v>
      </c>
      <c r="H160">
        <v>0.35976120830000002</v>
      </c>
      <c r="I160">
        <v>1.526867032</v>
      </c>
    </row>
    <row r="161" spans="1:9" x14ac:dyDescent="0.25">
      <c r="A161">
        <v>3.2</v>
      </c>
      <c r="B161">
        <v>0</v>
      </c>
      <c r="C161">
        <v>0</v>
      </c>
      <c r="D161">
        <v>-5.7489480819999999E-3</v>
      </c>
      <c r="E161">
        <v>-2.3287862539999999E-2</v>
      </c>
      <c r="F161">
        <v>2.8744740489999998</v>
      </c>
      <c r="G161">
        <v>11.643931390000001</v>
      </c>
      <c r="H161">
        <v>1.376280561E-2</v>
      </c>
      <c r="I161">
        <v>0.25926750900000001</v>
      </c>
    </row>
    <row r="162" spans="1:9" x14ac:dyDescent="0.25">
      <c r="A162">
        <v>3.22</v>
      </c>
      <c r="B162">
        <v>0</v>
      </c>
      <c r="C162">
        <v>0</v>
      </c>
      <c r="D162">
        <v>-5.6001096959999996E-3</v>
      </c>
      <c r="E162">
        <v>-2.3497484619999998E-2</v>
      </c>
      <c r="F162">
        <v>2.7952213289999999</v>
      </c>
      <c r="G162">
        <v>11.748742099999999</v>
      </c>
      <c r="H162">
        <v>-0.299277395</v>
      </c>
      <c r="I162">
        <v>0.1131212637</v>
      </c>
    </row>
    <row r="163" spans="1:9" x14ac:dyDescent="0.25">
      <c r="A163">
        <v>3.24</v>
      </c>
      <c r="B163">
        <v>0</v>
      </c>
      <c r="C163">
        <v>0</v>
      </c>
      <c r="D163">
        <v>-5.677556619E-3</v>
      </c>
      <c r="E163">
        <v>-2.3647107180000002E-2</v>
      </c>
      <c r="F163">
        <v>2.842971087</v>
      </c>
      <c r="G163">
        <v>11.823554039999999</v>
      </c>
      <c r="H163">
        <v>0.28049266340000001</v>
      </c>
      <c r="I163">
        <v>1.1123064760000001</v>
      </c>
    </row>
    <row r="164" spans="1:9" x14ac:dyDescent="0.25">
      <c r="A164">
        <v>3.26</v>
      </c>
      <c r="B164">
        <v>0</v>
      </c>
      <c r="C164">
        <v>0</v>
      </c>
      <c r="D164">
        <v>-5.7065170260000003E-3</v>
      </c>
      <c r="E164">
        <v>-2.3320458830000002E-2</v>
      </c>
      <c r="F164">
        <v>2.8532586100000001</v>
      </c>
      <c r="G164">
        <v>11.66022968</v>
      </c>
      <c r="H164">
        <v>0.29408547280000003</v>
      </c>
      <c r="I164">
        <v>0.73581850530000004</v>
      </c>
    </row>
    <row r="165" spans="1:9" x14ac:dyDescent="0.25">
      <c r="A165">
        <v>3.28</v>
      </c>
      <c r="B165">
        <v>0</v>
      </c>
      <c r="C165">
        <v>0</v>
      </c>
      <c r="D165">
        <v>-5.4823961109999996E-3</v>
      </c>
      <c r="E165">
        <v>-2.3355536159999999E-2</v>
      </c>
      <c r="F165">
        <v>2.7411980630000001</v>
      </c>
      <c r="G165">
        <v>11.677767749999999</v>
      </c>
      <c r="H165">
        <v>0.14578281339999999</v>
      </c>
      <c r="I165">
        <v>1.515032291</v>
      </c>
    </row>
    <row r="166" spans="1:9" x14ac:dyDescent="0.25">
      <c r="A166">
        <v>3.3</v>
      </c>
      <c r="B166">
        <v>0</v>
      </c>
      <c r="C166">
        <v>0</v>
      </c>
      <c r="D166">
        <v>-5.3964219990000001E-3</v>
      </c>
      <c r="E166">
        <v>-2.3502573370000002E-2</v>
      </c>
      <c r="F166">
        <v>2.6995484830000001</v>
      </c>
      <c r="G166">
        <v>11.75128651</v>
      </c>
      <c r="H166">
        <v>0.2328970283</v>
      </c>
      <c r="I166">
        <v>2.3903431890000002</v>
      </c>
    </row>
    <row r="167" spans="1:9" x14ac:dyDescent="0.25">
      <c r="A167">
        <v>3.32</v>
      </c>
      <c r="B167">
        <v>0</v>
      </c>
      <c r="C167">
        <v>0</v>
      </c>
      <c r="D167">
        <v>-5.5641718210000003E-3</v>
      </c>
      <c r="E167">
        <v>-2.3222766820000001E-2</v>
      </c>
      <c r="F167">
        <v>2.7820858959999999</v>
      </c>
      <c r="G167">
        <v>11.611383440000001</v>
      </c>
      <c r="H167">
        <v>9.9629923699999998E-2</v>
      </c>
      <c r="I167">
        <v>1.005525947</v>
      </c>
    </row>
    <row r="168" spans="1:9" x14ac:dyDescent="0.25">
      <c r="A168">
        <v>3.34</v>
      </c>
      <c r="B168">
        <v>0</v>
      </c>
      <c r="C168">
        <v>0</v>
      </c>
      <c r="D168">
        <v>-5.6681018320000002E-3</v>
      </c>
      <c r="E168">
        <v>-2.2886216639999998E-2</v>
      </c>
      <c r="F168">
        <v>2.8340508940000002</v>
      </c>
      <c r="G168">
        <v>11.443108560000001</v>
      </c>
      <c r="H168">
        <v>0.81381636859999995</v>
      </c>
      <c r="I168">
        <v>1.2227042910000001</v>
      </c>
    </row>
    <row r="169" spans="1:9" x14ac:dyDescent="0.25">
      <c r="A169">
        <v>3.36</v>
      </c>
      <c r="B169">
        <v>0</v>
      </c>
      <c r="C169">
        <v>0</v>
      </c>
      <c r="D169">
        <v>-5.5942460889999998E-3</v>
      </c>
      <c r="E169">
        <v>-2.266351879E-2</v>
      </c>
      <c r="F169">
        <v>2.8031961920000001</v>
      </c>
      <c r="G169">
        <v>11.325300220000001</v>
      </c>
      <c r="H169">
        <v>0.15366934239999999</v>
      </c>
      <c r="I169">
        <v>0.41999816890000002</v>
      </c>
    </row>
    <row r="170" spans="1:9" x14ac:dyDescent="0.25">
      <c r="A170">
        <v>3.38</v>
      </c>
      <c r="B170">
        <v>0</v>
      </c>
      <c r="C170">
        <v>0</v>
      </c>
      <c r="D170">
        <v>-5.5668484420000001E-3</v>
      </c>
      <c r="E170">
        <v>-2.2589080040000001E-2</v>
      </c>
      <c r="F170">
        <v>2.7834241390000001</v>
      </c>
      <c r="G170">
        <v>11.305585860000001</v>
      </c>
      <c r="H170">
        <v>0.48608803750000001</v>
      </c>
      <c r="I170">
        <v>1.8651965859999999</v>
      </c>
    </row>
    <row r="171" spans="1:9" x14ac:dyDescent="0.25">
      <c r="A171">
        <v>3.4</v>
      </c>
      <c r="B171">
        <v>0</v>
      </c>
      <c r="C171">
        <v>0</v>
      </c>
      <c r="D171">
        <v>-5.3920038039999996E-3</v>
      </c>
      <c r="E171">
        <v>-2.305817604E-2</v>
      </c>
      <c r="F171">
        <v>2.6939482689999998</v>
      </c>
      <c r="G171">
        <v>11.52908802</v>
      </c>
      <c r="H171">
        <v>0.5647458434</v>
      </c>
      <c r="I171">
        <v>1.170629978</v>
      </c>
    </row>
    <row r="172" spans="1:9" x14ac:dyDescent="0.25">
      <c r="A172">
        <v>3.42</v>
      </c>
      <c r="B172">
        <v>0</v>
      </c>
      <c r="C172">
        <v>0</v>
      </c>
      <c r="D172">
        <v>-5.5930968370000002E-3</v>
      </c>
      <c r="E172">
        <v>-2.31584385E-2</v>
      </c>
      <c r="F172">
        <v>2.8060982229999998</v>
      </c>
      <c r="G172">
        <v>11.579218859999999</v>
      </c>
      <c r="H172">
        <v>-0.1234392524</v>
      </c>
      <c r="I172">
        <v>0.63581132890000003</v>
      </c>
    </row>
    <row r="173" spans="1:9" x14ac:dyDescent="0.25">
      <c r="A173">
        <v>3.44</v>
      </c>
      <c r="B173">
        <v>0</v>
      </c>
      <c r="C173">
        <v>0</v>
      </c>
      <c r="D173">
        <v>-5.8423429730000004E-3</v>
      </c>
      <c r="E173">
        <v>-2.2989824410000002E-2</v>
      </c>
      <c r="F173">
        <v>2.9297368530000001</v>
      </c>
      <c r="G173">
        <v>11.48824024</v>
      </c>
      <c r="H173">
        <v>-0.30601558089999997</v>
      </c>
      <c r="I173">
        <v>2.0193560119999998</v>
      </c>
    </row>
    <row r="174" spans="1:9" x14ac:dyDescent="0.25">
      <c r="A174">
        <v>3.46</v>
      </c>
      <c r="B174">
        <v>0</v>
      </c>
      <c r="C174">
        <v>0</v>
      </c>
      <c r="D174">
        <v>-5.831638351E-3</v>
      </c>
      <c r="E174">
        <v>-2.2946141659999999E-2</v>
      </c>
      <c r="F174">
        <v>2.9049813750000002</v>
      </c>
      <c r="G174">
        <v>11.4730711</v>
      </c>
      <c r="H174">
        <v>0.75765872000000001</v>
      </c>
      <c r="I174">
        <v>2.015519142</v>
      </c>
    </row>
    <row r="175" spans="1:9" x14ac:dyDescent="0.25">
      <c r="A175">
        <v>3.48</v>
      </c>
      <c r="B175">
        <v>0</v>
      </c>
      <c r="C175">
        <v>0</v>
      </c>
      <c r="D175">
        <v>-5.54234907E-3</v>
      </c>
      <c r="E175">
        <v>-2.315742522E-2</v>
      </c>
      <c r="F175">
        <v>2.7550003529999998</v>
      </c>
      <c r="G175">
        <v>11.57871246</v>
      </c>
      <c r="H175">
        <v>0.82228910919999998</v>
      </c>
      <c r="I175">
        <v>1.7237054110000001</v>
      </c>
    </row>
    <row r="176" spans="1:9" x14ac:dyDescent="0.25">
      <c r="A176">
        <v>3.5</v>
      </c>
      <c r="B176">
        <v>0</v>
      </c>
      <c r="C176">
        <v>0</v>
      </c>
      <c r="D176">
        <v>-5.6308023629999997E-3</v>
      </c>
      <c r="E176">
        <v>-2.2832654420000001E-2</v>
      </c>
      <c r="F176">
        <v>2.8274478909999998</v>
      </c>
      <c r="G176">
        <v>11.38413334</v>
      </c>
      <c r="H176">
        <v>0.28101986649999999</v>
      </c>
      <c r="I176">
        <v>0.85081261399999997</v>
      </c>
    </row>
    <row r="177" spans="1:9" x14ac:dyDescent="0.25">
      <c r="A177">
        <v>3.52</v>
      </c>
      <c r="B177">
        <v>0</v>
      </c>
      <c r="C177">
        <v>0</v>
      </c>
      <c r="D177">
        <v>-5.7719741019999996E-3</v>
      </c>
      <c r="E177">
        <v>-2.2355191409999999E-2</v>
      </c>
      <c r="F177">
        <v>2.8859870430000001</v>
      </c>
      <c r="G177">
        <v>11.17740154</v>
      </c>
      <c r="H177">
        <v>0.12559331949999999</v>
      </c>
      <c r="I177">
        <v>0.23616422710000001</v>
      </c>
    </row>
    <row r="178" spans="1:9" x14ac:dyDescent="0.25">
      <c r="A178">
        <v>3.54</v>
      </c>
      <c r="B178">
        <v>0</v>
      </c>
      <c r="C178">
        <v>0</v>
      </c>
      <c r="D178">
        <v>-5.9571582820000003E-3</v>
      </c>
      <c r="E178">
        <v>-2.2654220459999999E-2</v>
      </c>
      <c r="F178">
        <v>2.9758224489999998</v>
      </c>
      <c r="G178">
        <v>11.32711029</v>
      </c>
      <c r="H178">
        <v>0.50970929860000003</v>
      </c>
      <c r="I178">
        <v>1.7300297019999999</v>
      </c>
    </row>
    <row r="179" spans="1:9" x14ac:dyDescent="0.25">
      <c r="A179">
        <v>3.56</v>
      </c>
      <c r="B179">
        <v>0</v>
      </c>
      <c r="C179">
        <v>0</v>
      </c>
      <c r="D179">
        <v>-5.5448468770000004E-3</v>
      </c>
      <c r="E179">
        <v>-2.2691175340000001E-2</v>
      </c>
      <c r="F179">
        <v>2.7405033109999999</v>
      </c>
      <c r="G179">
        <v>11.34558773</v>
      </c>
      <c r="H179">
        <v>1.167127848</v>
      </c>
      <c r="I179">
        <v>0.93134093279999997</v>
      </c>
    </row>
    <row r="180" spans="1:9" x14ac:dyDescent="0.25">
      <c r="A180">
        <v>3.58</v>
      </c>
      <c r="B180">
        <v>0</v>
      </c>
      <c r="C180">
        <v>0</v>
      </c>
      <c r="D180">
        <v>-5.1516089590000003E-3</v>
      </c>
      <c r="E180">
        <v>-2.285397053E-2</v>
      </c>
      <c r="F180">
        <v>2.5758044720000002</v>
      </c>
      <c r="G180">
        <v>11.430751799999999</v>
      </c>
      <c r="H180">
        <v>0.31008601190000001</v>
      </c>
      <c r="I180">
        <v>0.68288099769999999</v>
      </c>
    </row>
    <row r="181" spans="1:9" x14ac:dyDescent="0.25">
      <c r="A181">
        <v>3.6</v>
      </c>
      <c r="B181">
        <v>0</v>
      </c>
      <c r="C181">
        <v>0</v>
      </c>
      <c r="D181">
        <v>-5.1415208729999997E-3</v>
      </c>
      <c r="E181">
        <v>-2.2883243859999999E-2</v>
      </c>
      <c r="F181">
        <v>2.570760489</v>
      </c>
      <c r="G181">
        <v>11.44162178</v>
      </c>
      <c r="H181">
        <v>0.43898591399999998</v>
      </c>
      <c r="I181">
        <v>-0.19268450140000001</v>
      </c>
    </row>
    <row r="182" spans="1:9" x14ac:dyDescent="0.25">
      <c r="A182">
        <v>3.62</v>
      </c>
      <c r="B182">
        <v>0</v>
      </c>
      <c r="C182">
        <v>0</v>
      </c>
      <c r="D182">
        <v>-5.6721214210000001E-3</v>
      </c>
      <c r="E182">
        <v>-2.3034967480000001E-2</v>
      </c>
      <c r="F182">
        <v>2.8360607619999998</v>
      </c>
      <c r="G182">
        <v>11.51748371</v>
      </c>
      <c r="H182">
        <v>-2.3031558840000001E-2</v>
      </c>
      <c r="I182">
        <v>7.4949689210000003E-2</v>
      </c>
    </row>
    <row r="183" spans="1:9" x14ac:dyDescent="0.25">
      <c r="A183">
        <v>3.64</v>
      </c>
      <c r="B183">
        <v>0</v>
      </c>
      <c r="C183">
        <v>0</v>
      </c>
      <c r="D183">
        <v>-5.9172939509999998E-3</v>
      </c>
      <c r="E183">
        <v>-2.3091875019999999E-2</v>
      </c>
      <c r="F183">
        <v>2.9586470130000002</v>
      </c>
      <c r="G183">
        <v>11.545937540000001</v>
      </c>
      <c r="H183">
        <v>0.26047649979999998</v>
      </c>
      <c r="I183">
        <v>0.2039584666</v>
      </c>
    </row>
    <row r="184" spans="1:9" x14ac:dyDescent="0.25">
      <c r="A184">
        <v>3.66</v>
      </c>
      <c r="B184">
        <v>0</v>
      </c>
      <c r="C184">
        <v>0</v>
      </c>
      <c r="D184">
        <v>-5.4044220599999996E-3</v>
      </c>
      <c r="E184">
        <v>-2.3088663820000001E-2</v>
      </c>
      <c r="F184">
        <v>2.7022111419999999</v>
      </c>
      <c r="G184">
        <v>11.544331550000001</v>
      </c>
      <c r="H184">
        <v>5.7444218550000002E-2</v>
      </c>
      <c r="I184">
        <v>1.6795555130000001E-2</v>
      </c>
    </row>
    <row r="185" spans="1:9" x14ac:dyDescent="0.25">
      <c r="A185">
        <v>3.68</v>
      </c>
      <c r="B185">
        <v>0</v>
      </c>
      <c r="C185">
        <v>0</v>
      </c>
      <c r="D185">
        <v>-5.031911656E-3</v>
      </c>
      <c r="E185">
        <v>-2.2960066800000001E-2</v>
      </c>
      <c r="F185">
        <v>2.5193626880000002</v>
      </c>
      <c r="G185">
        <v>11.47550011</v>
      </c>
      <c r="H185">
        <v>0.68590146299999999</v>
      </c>
      <c r="I185">
        <v>1.3126788140000001</v>
      </c>
    </row>
    <row r="186" spans="1:9" x14ac:dyDescent="0.25">
      <c r="A186">
        <v>3.7</v>
      </c>
      <c r="B186">
        <v>0</v>
      </c>
      <c r="C186">
        <v>0</v>
      </c>
      <c r="D186">
        <v>-5.0734560940000001E-3</v>
      </c>
      <c r="E186">
        <v>-2.3219339549999999E-2</v>
      </c>
      <c r="F186">
        <v>2.536728144</v>
      </c>
      <c r="G186">
        <v>11.60966969</v>
      </c>
      <c r="H186">
        <v>0.2391824722</v>
      </c>
      <c r="I186">
        <v>0.93301618099999994</v>
      </c>
    </row>
    <row r="187" spans="1:9" x14ac:dyDescent="0.25">
      <c r="A187">
        <v>3.72</v>
      </c>
      <c r="B187">
        <v>0</v>
      </c>
      <c r="C187">
        <v>0</v>
      </c>
      <c r="D187">
        <v>-5.44629246E-3</v>
      </c>
      <c r="E187">
        <v>-2.352201194E-2</v>
      </c>
      <c r="F187">
        <v>2.7231462</v>
      </c>
      <c r="G187">
        <v>11.75745964</v>
      </c>
      <c r="H187">
        <v>0.50234997270000004</v>
      </c>
      <c r="I187">
        <v>0.76984131339999995</v>
      </c>
    </row>
    <row r="188" spans="1:9" x14ac:dyDescent="0.25">
      <c r="A188">
        <v>3.74</v>
      </c>
      <c r="B188">
        <v>0</v>
      </c>
      <c r="C188">
        <v>0</v>
      </c>
      <c r="D188">
        <v>-5.4592844100000001E-3</v>
      </c>
      <c r="E188">
        <v>-2.3331828419999999E-2</v>
      </c>
      <c r="F188">
        <v>2.7296421529999999</v>
      </c>
      <c r="G188">
        <v>11.65204144</v>
      </c>
      <c r="H188">
        <v>0.194939062</v>
      </c>
      <c r="I188">
        <v>0.49244186280000002</v>
      </c>
    </row>
    <row r="189" spans="1:9" x14ac:dyDescent="0.25">
      <c r="A189">
        <v>3.76</v>
      </c>
      <c r="B189">
        <v>0</v>
      </c>
      <c r="C189">
        <v>0</v>
      </c>
      <c r="D189">
        <v>-5.5131614210000004E-3</v>
      </c>
      <c r="E189">
        <v>-2.3175574840000001E-2</v>
      </c>
      <c r="F189">
        <v>2.763993025</v>
      </c>
      <c r="G189">
        <v>11.587787629999999</v>
      </c>
      <c r="H189">
        <v>0.84199112649999996</v>
      </c>
      <c r="I189">
        <v>0.82068359850000006</v>
      </c>
    </row>
    <row r="190" spans="1:9" x14ac:dyDescent="0.25">
      <c r="A190">
        <v>3.78</v>
      </c>
      <c r="B190">
        <v>0</v>
      </c>
      <c r="C190">
        <v>0</v>
      </c>
      <c r="D190">
        <v>-5.4780747739999998E-3</v>
      </c>
      <c r="E190">
        <v>-2.3525483909999999E-2</v>
      </c>
      <c r="F190">
        <v>2.7390372749999998</v>
      </c>
      <c r="G190">
        <v>11.78635311</v>
      </c>
      <c r="H190">
        <v>0.85260254140000002</v>
      </c>
      <c r="I190">
        <v>-8.354845457E-3</v>
      </c>
    </row>
    <row r="191" spans="1:9" x14ac:dyDescent="0.25">
      <c r="A191">
        <v>3.8</v>
      </c>
      <c r="B191">
        <v>0</v>
      </c>
      <c r="C191">
        <v>0</v>
      </c>
      <c r="D191">
        <v>-5.5224876849999998E-3</v>
      </c>
      <c r="E191">
        <v>-2.3465655740000001E-2</v>
      </c>
      <c r="F191">
        <v>2.7650361060000002</v>
      </c>
      <c r="G191">
        <v>11.732828140000001</v>
      </c>
      <c r="H191">
        <v>0.59263193609999998</v>
      </c>
      <c r="I191">
        <v>1.1068980690000001</v>
      </c>
    </row>
    <row r="192" spans="1:9" x14ac:dyDescent="0.25">
      <c r="A192">
        <v>3.82</v>
      </c>
      <c r="B192">
        <v>0</v>
      </c>
      <c r="C192">
        <v>0</v>
      </c>
      <c r="D192">
        <v>-5.6519955400000004E-3</v>
      </c>
      <c r="E192">
        <v>-2.317977697E-2</v>
      </c>
      <c r="F192">
        <v>2.8259978289999999</v>
      </c>
      <c r="G192">
        <v>11.589888569999999</v>
      </c>
      <c r="H192">
        <v>0.3510035574</v>
      </c>
      <c r="I192">
        <v>-2.5591669599999999E-2</v>
      </c>
    </row>
    <row r="193" spans="1:9" x14ac:dyDescent="0.25">
      <c r="A193">
        <v>3.84</v>
      </c>
      <c r="B193">
        <v>0</v>
      </c>
      <c r="C193">
        <v>0</v>
      </c>
      <c r="D193">
        <v>-5.8851968499999997E-3</v>
      </c>
      <c r="E193">
        <v>-2.3158773779999999E-2</v>
      </c>
      <c r="F193">
        <v>2.9425983429999998</v>
      </c>
      <c r="G193">
        <v>11.57938671</v>
      </c>
      <c r="H193">
        <v>-0.45137977600000001</v>
      </c>
      <c r="I193">
        <v>2.4568231109999998</v>
      </c>
    </row>
    <row r="194" spans="1:9" x14ac:dyDescent="0.25">
      <c r="A194">
        <v>3.86</v>
      </c>
      <c r="B194">
        <v>0</v>
      </c>
      <c r="C194">
        <v>0</v>
      </c>
      <c r="D194">
        <v>-5.5272039029999999E-3</v>
      </c>
      <c r="E194">
        <v>-2.3532547059999999E-2</v>
      </c>
      <c r="F194">
        <v>2.7636020179999998</v>
      </c>
      <c r="G194">
        <v>11.79134464</v>
      </c>
      <c r="H194">
        <v>0.24075153469999999</v>
      </c>
      <c r="I194">
        <v>0.49661010500000002</v>
      </c>
    </row>
    <row r="195" spans="1:9" x14ac:dyDescent="0.25">
      <c r="A195">
        <v>3.88</v>
      </c>
      <c r="B195">
        <v>0</v>
      </c>
      <c r="C195">
        <v>0</v>
      </c>
      <c r="D195">
        <v>-5.538837984E-3</v>
      </c>
      <c r="E195">
        <v>-2.3236908019999999E-2</v>
      </c>
      <c r="F195">
        <v>2.7694189549999999</v>
      </c>
      <c r="G195">
        <v>11.6581583</v>
      </c>
      <c r="H195">
        <v>0.42548573020000002</v>
      </c>
      <c r="I195">
        <v>1.155768871</v>
      </c>
    </row>
    <row r="196" spans="1:9" x14ac:dyDescent="0.25">
      <c r="A196">
        <v>3.9</v>
      </c>
      <c r="B196">
        <v>0</v>
      </c>
      <c r="C196">
        <v>0</v>
      </c>
      <c r="D196">
        <v>-6.4400304109999999E-3</v>
      </c>
      <c r="E196">
        <v>-2.3375399410000001E-2</v>
      </c>
      <c r="F196">
        <v>3.2209596629999999</v>
      </c>
      <c r="G196">
        <v>11.68769932</v>
      </c>
      <c r="H196">
        <v>0.44412091370000001</v>
      </c>
      <c r="I196">
        <v>1.5577833649999999</v>
      </c>
    </row>
    <row r="197" spans="1:9" x14ac:dyDescent="0.25">
      <c r="A197">
        <v>3.92</v>
      </c>
      <c r="B197">
        <v>0</v>
      </c>
      <c r="C197">
        <v>0</v>
      </c>
      <c r="D197">
        <v>-4.8325099049999999E-3</v>
      </c>
      <c r="E197">
        <v>-2.337076515E-2</v>
      </c>
      <c r="F197">
        <v>2.4162549969999998</v>
      </c>
      <c r="G197">
        <v>11.747882840000001</v>
      </c>
      <c r="H197">
        <v>0.70064055920000001</v>
      </c>
      <c r="I197">
        <v>2.4824035169999998</v>
      </c>
    </row>
    <row r="198" spans="1:9" x14ac:dyDescent="0.25">
      <c r="A198">
        <v>3.94</v>
      </c>
      <c r="B198">
        <v>0</v>
      </c>
      <c r="C198">
        <v>0</v>
      </c>
      <c r="D198">
        <v>-5.1738005130000002E-3</v>
      </c>
      <c r="E198">
        <v>-2.1996267140000001E-2</v>
      </c>
      <c r="F198">
        <v>2.6383633610000001</v>
      </c>
      <c r="G198">
        <v>10.998133660000001</v>
      </c>
      <c r="H198">
        <v>0.2561783493</v>
      </c>
      <c r="I198">
        <v>2.1499440669999998</v>
      </c>
    </row>
    <row r="199" spans="1:9" x14ac:dyDescent="0.25">
      <c r="A199">
        <v>3.96</v>
      </c>
      <c r="B199">
        <v>0</v>
      </c>
      <c r="C199">
        <v>0</v>
      </c>
      <c r="D199">
        <v>-6.0643926260000001E-3</v>
      </c>
      <c r="E199">
        <v>-2.2559821609999999E-2</v>
      </c>
      <c r="F199">
        <v>3.0321962830000002</v>
      </c>
      <c r="G199">
        <v>11.27991104</v>
      </c>
      <c r="H199">
        <v>-5.4148253049999998E-2</v>
      </c>
      <c r="I199">
        <v>0.24598489700000001</v>
      </c>
    </row>
    <row r="200" spans="1:9" x14ac:dyDescent="0.25">
      <c r="A200">
        <v>3.98</v>
      </c>
      <c r="B200">
        <v>0</v>
      </c>
      <c r="C200">
        <v>0</v>
      </c>
      <c r="D200">
        <v>-5.2368249739999997E-3</v>
      </c>
      <c r="E200">
        <v>-2.311176807E-2</v>
      </c>
      <c r="F200">
        <v>2.6184124949999998</v>
      </c>
      <c r="G200">
        <v>11.55588436</v>
      </c>
      <c r="H200">
        <v>0.56667131189999997</v>
      </c>
      <c r="I200">
        <v>0.95622938869999996</v>
      </c>
    </row>
    <row r="201" spans="1:9" x14ac:dyDescent="0.25">
      <c r="A201">
        <v>4</v>
      </c>
      <c r="B201">
        <v>0</v>
      </c>
      <c r="C201">
        <v>0</v>
      </c>
      <c r="D201">
        <v>-5.9715565290000003E-3</v>
      </c>
      <c r="E201">
        <v>-2.3014686999999999E-2</v>
      </c>
      <c r="F201">
        <v>2.9857783320000002</v>
      </c>
      <c r="G201">
        <v>11.50734329</v>
      </c>
      <c r="H201">
        <v>0.123665154</v>
      </c>
      <c r="I201">
        <v>2.8672606950000001</v>
      </c>
    </row>
    <row r="202" spans="1:9" x14ac:dyDescent="0.25">
      <c r="A202">
        <v>4.0199999999999996</v>
      </c>
      <c r="B202">
        <v>0</v>
      </c>
      <c r="C202">
        <v>0</v>
      </c>
      <c r="D202">
        <v>-5.4170656949999998E-3</v>
      </c>
      <c r="E202">
        <v>-2.2621683779999999E-2</v>
      </c>
      <c r="F202">
        <v>2.7085328099999999</v>
      </c>
      <c r="G202">
        <v>11.31084156</v>
      </c>
      <c r="H202">
        <v>-7.9851940270000005E-2</v>
      </c>
      <c r="I202">
        <v>-5.238930881E-2</v>
      </c>
    </row>
    <row r="203" spans="1:9" x14ac:dyDescent="0.25">
      <c r="A203">
        <v>4.04</v>
      </c>
      <c r="B203">
        <v>0</v>
      </c>
      <c r="C203">
        <v>0</v>
      </c>
      <c r="D203">
        <v>-5.6313555690000001E-3</v>
      </c>
      <c r="E203">
        <v>-2.2230885919999999E-2</v>
      </c>
      <c r="F203">
        <v>2.7836105820000001</v>
      </c>
      <c r="G203">
        <v>11.11544323</v>
      </c>
      <c r="H203">
        <v>-0.44599121809999998</v>
      </c>
      <c r="I203">
        <v>1.6419911380000001</v>
      </c>
    </row>
    <row r="204" spans="1:9" x14ac:dyDescent="0.25">
      <c r="A204">
        <v>4.0599999999999996</v>
      </c>
      <c r="B204">
        <v>0</v>
      </c>
      <c r="C204">
        <v>0</v>
      </c>
      <c r="D204">
        <v>-5.3695682439999998E-3</v>
      </c>
      <c r="E204">
        <v>-2.3600444200000001E-2</v>
      </c>
      <c r="F204">
        <v>2.6847841739999998</v>
      </c>
      <c r="G204">
        <v>11.73954868</v>
      </c>
      <c r="H204">
        <v>1.4341251850000001</v>
      </c>
      <c r="I204">
        <v>2.1927411559999999</v>
      </c>
    </row>
    <row r="205" spans="1:9" x14ac:dyDescent="0.25">
      <c r="A205">
        <v>4.08</v>
      </c>
      <c r="B205">
        <v>0</v>
      </c>
      <c r="C205">
        <v>0</v>
      </c>
      <c r="D205">
        <v>-5.9755537660000002E-3</v>
      </c>
      <c r="E205">
        <v>-2.2085808219999999E-2</v>
      </c>
      <c r="F205">
        <v>2.9589598179999999</v>
      </c>
      <c r="G205">
        <v>11.042903900000001</v>
      </c>
      <c r="H205">
        <v>1.3432606460000001</v>
      </c>
      <c r="I205">
        <v>1.5689505340000001</v>
      </c>
    </row>
    <row r="206" spans="1:9" x14ac:dyDescent="0.25">
      <c r="A206">
        <v>4.0999999999999996</v>
      </c>
      <c r="B206">
        <v>0</v>
      </c>
      <c r="C206">
        <v>0</v>
      </c>
      <c r="D206">
        <v>-5.7160723949999997E-3</v>
      </c>
      <c r="E206">
        <v>-2.1087840199999999E-2</v>
      </c>
      <c r="F206">
        <v>2.8580362799999999</v>
      </c>
      <c r="G206">
        <v>10.46268272</v>
      </c>
      <c r="H206">
        <v>-0.2251231819</v>
      </c>
      <c r="I206">
        <v>1.448108792</v>
      </c>
    </row>
    <row r="207" spans="1:9" x14ac:dyDescent="0.25">
      <c r="A207">
        <v>4.12</v>
      </c>
      <c r="B207">
        <v>0</v>
      </c>
      <c r="C207">
        <v>0</v>
      </c>
      <c r="D207">
        <v>-4.7201681880000004E-3</v>
      </c>
      <c r="E207">
        <v>-2.1137893200000001E-2</v>
      </c>
      <c r="F207">
        <v>2.3092153070000001</v>
      </c>
      <c r="G207">
        <v>10.568946840000001</v>
      </c>
      <c r="H207">
        <v>-0.3757191896</v>
      </c>
      <c r="I207">
        <v>2.754469872</v>
      </c>
    </row>
    <row r="208" spans="1:9" x14ac:dyDescent="0.25">
      <c r="A208">
        <v>4.1399999999999997</v>
      </c>
      <c r="B208">
        <v>0</v>
      </c>
      <c r="C208">
        <v>0</v>
      </c>
      <c r="D208">
        <v>-5.70811145E-3</v>
      </c>
      <c r="E208">
        <v>-2.1227456629999999E-2</v>
      </c>
      <c r="F208">
        <v>2.8540556430000001</v>
      </c>
      <c r="G208">
        <v>10.61372852</v>
      </c>
      <c r="H208">
        <v>1.209730387</v>
      </c>
      <c r="I208">
        <v>4.7890233990000004</v>
      </c>
    </row>
    <row r="209" spans="1:9" x14ac:dyDescent="0.25">
      <c r="A209">
        <v>4.16</v>
      </c>
      <c r="B209">
        <v>0</v>
      </c>
      <c r="C209">
        <v>0</v>
      </c>
      <c r="D209">
        <v>-6.5182968970000001E-3</v>
      </c>
      <c r="E209">
        <v>-1.9823916260000001E-2</v>
      </c>
      <c r="F209">
        <v>3.2591483590000001</v>
      </c>
      <c r="G209">
        <v>9.9119577410000002</v>
      </c>
      <c r="H209">
        <v>0.83448958399999995</v>
      </c>
      <c r="I209">
        <v>3.0656509399999998</v>
      </c>
    </row>
    <row r="210" spans="1:9" x14ac:dyDescent="0.25">
      <c r="A210">
        <v>4.18</v>
      </c>
      <c r="B210">
        <v>0</v>
      </c>
      <c r="C210">
        <v>0</v>
      </c>
      <c r="D210">
        <v>-5.5820439010000004E-3</v>
      </c>
      <c r="E210">
        <v>-1.8405742940000001E-2</v>
      </c>
      <c r="F210">
        <v>2.7910220620000001</v>
      </c>
      <c r="G210">
        <v>9.1605377200000007</v>
      </c>
      <c r="H210">
        <v>1.368746996</v>
      </c>
      <c r="I210">
        <v>5.529251575</v>
      </c>
    </row>
    <row r="211" spans="1:9" x14ac:dyDescent="0.25">
      <c r="A211">
        <v>4.2</v>
      </c>
      <c r="B211">
        <v>0</v>
      </c>
      <c r="C211">
        <v>0</v>
      </c>
      <c r="D211">
        <v>-4.5925863090000001E-3</v>
      </c>
      <c r="E211">
        <v>-1.6686014829999998E-2</v>
      </c>
      <c r="F211">
        <v>2.296293259</v>
      </c>
      <c r="G211">
        <v>8.3301324839999999</v>
      </c>
      <c r="H211">
        <v>-0.1040920243</v>
      </c>
      <c r="I211">
        <v>7.1275892259999996</v>
      </c>
    </row>
    <row r="212" spans="1:9" x14ac:dyDescent="0.25">
      <c r="A212">
        <v>4.22</v>
      </c>
      <c r="B212">
        <v>0</v>
      </c>
      <c r="C212">
        <v>0</v>
      </c>
      <c r="D212">
        <v>-5.9573482720000001E-3</v>
      </c>
      <c r="E212">
        <v>-1.6390144820000001E-2</v>
      </c>
      <c r="F212">
        <v>2.9630491729999999</v>
      </c>
      <c r="G212">
        <v>8.1950721739999999</v>
      </c>
      <c r="H212">
        <v>-0.2172928751</v>
      </c>
      <c r="I212">
        <v>7.9600510599999996</v>
      </c>
    </row>
    <row r="213" spans="1:9" x14ac:dyDescent="0.25">
      <c r="A213">
        <v>4.24</v>
      </c>
      <c r="B213">
        <v>0</v>
      </c>
      <c r="C213">
        <v>0</v>
      </c>
      <c r="D213">
        <v>-5.5453907700000003E-3</v>
      </c>
      <c r="E213">
        <v>-1.5428580339999999E-2</v>
      </c>
      <c r="F213">
        <v>2.7726953029999999</v>
      </c>
      <c r="G213">
        <v>7.7142901420000003</v>
      </c>
      <c r="H213">
        <v>0.74814450740000005</v>
      </c>
      <c r="I213">
        <v>10.176401139999999</v>
      </c>
    </row>
    <row r="214" spans="1:9" x14ac:dyDescent="0.25">
      <c r="A214">
        <v>4.26</v>
      </c>
      <c r="B214">
        <v>0</v>
      </c>
      <c r="C214">
        <v>0</v>
      </c>
      <c r="D214">
        <v>-5.274510011E-3</v>
      </c>
      <c r="E214">
        <v>-1.035048813E-2</v>
      </c>
      <c r="F214">
        <v>2.6372549529999998</v>
      </c>
      <c r="G214">
        <v>5.1752438549999997</v>
      </c>
      <c r="H214">
        <v>0.99129313230000005</v>
      </c>
      <c r="I214">
        <v>7.857735634</v>
      </c>
    </row>
    <row r="215" spans="1:9" x14ac:dyDescent="0.25">
      <c r="A215">
        <v>4.28</v>
      </c>
      <c r="B215">
        <v>0</v>
      </c>
      <c r="C215">
        <v>0</v>
      </c>
      <c r="D215">
        <v>-5.6356992570000004E-3</v>
      </c>
      <c r="E215">
        <v>-1.140383631E-2</v>
      </c>
      <c r="F215">
        <v>2.817849636</v>
      </c>
      <c r="G215">
        <v>5.7019181249999997</v>
      </c>
      <c r="H215">
        <v>0.4169656336</v>
      </c>
      <c r="I215">
        <v>7.9654235839999998</v>
      </c>
    </row>
    <row r="216" spans="1:9" x14ac:dyDescent="0.25">
      <c r="A216">
        <v>4.3</v>
      </c>
      <c r="B216">
        <v>0</v>
      </c>
      <c r="C216">
        <v>0</v>
      </c>
      <c r="D216">
        <v>-3.7987008689999999E-3</v>
      </c>
      <c r="E216">
        <v>-8.5302591319999996E-3</v>
      </c>
      <c r="F216">
        <v>1.8993504050000001</v>
      </c>
      <c r="G216">
        <v>4.2651295659999997</v>
      </c>
      <c r="H216">
        <v>0.88603347539999999</v>
      </c>
      <c r="I216">
        <v>9.9103364939999992</v>
      </c>
    </row>
    <row r="217" spans="1:9" x14ac:dyDescent="0.25">
      <c r="A217">
        <v>4.32</v>
      </c>
      <c r="B217">
        <v>0</v>
      </c>
      <c r="C217">
        <v>0</v>
      </c>
      <c r="D217">
        <v>-4.1051525620000003E-3</v>
      </c>
      <c r="E217">
        <v>-9.0817958120000004E-3</v>
      </c>
      <c r="F217">
        <v>2.0525763029999999</v>
      </c>
      <c r="G217">
        <v>4.6271047589999998</v>
      </c>
      <c r="H217">
        <v>1.418100119</v>
      </c>
      <c r="I217">
        <v>8.0219497680000007</v>
      </c>
    </row>
    <row r="218" spans="1:9" x14ac:dyDescent="0.25">
      <c r="A218">
        <v>4.34</v>
      </c>
      <c r="B218">
        <v>0</v>
      </c>
      <c r="C218">
        <v>0</v>
      </c>
      <c r="D218">
        <v>-6.5078232440000001E-3</v>
      </c>
      <c r="E218">
        <v>-5.2752867340000002E-3</v>
      </c>
      <c r="F218">
        <v>3.2539117339999999</v>
      </c>
      <c r="G218">
        <v>2.4726614950000001</v>
      </c>
      <c r="H218">
        <v>2.003585577</v>
      </c>
      <c r="I218">
        <v>10.14139271</v>
      </c>
    </row>
    <row r="219" spans="1:9" x14ac:dyDescent="0.25">
      <c r="A219">
        <v>4.3600000000000003</v>
      </c>
      <c r="B219">
        <v>0</v>
      </c>
      <c r="C219">
        <v>0</v>
      </c>
      <c r="D219">
        <v>-4.9463268369999997E-3</v>
      </c>
      <c r="E219">
        <v>-3.403283656E-3</v>
      </c>
      <c r="F219">
        <v>2.4731633660000001</v>
      </c>
      <c r="G219">
        <v>1.7293877600000001</v>
      </c>
      <c r="H219">
        <v>1.1112600560000001</v>
      </c>
      <c r="I219">
        <v>7.9491419790000002</v>
      </c>
    </row>
    <row r="220" spans="1:9" x14ac:dyDescent="0.25">
      <c r="A220">
        <v>4.38</v>
      </c>
      <c r="B220">
        <v>0</v>
      </c>
      <c r="C220">
        <v>0</v>
      </c>
      <c r="D220">
        <v>-4.7075338659999999E-3</v>
      </c>
      <c r="E220">
        <v>-1.5374049539999999E-3</v>
      </c>
      <c r="F220">
        <v>2.3537669179999998</v>
      </c>
      <c r="G220">
        <v>0.77007341380000005</v>
      </c>
      <c r="H220">
        <v>2.1781640050000002</v>
      </c>
      <c r="I220">
        <v>7.3820471760000004</v>
      </c>
    </row>
    <row r="221" spans="1:9" x14ac:dyDescent="0.25">
      <c r="A221">
        <v>4.4000000000000004</v>
      </c>
      <c r="B221">
        <v>0</v>
      </c>
      <c r="C221">
        <v>0</v>
      </c>
      <c r="D221">
        <v>-2.3717563599999999E-3</v>
      </c>
      <c r="E221">
        <v>-2.9636248950000001E-3</v>
      </c>
      <c r="F221">
        <v>1.185878158</v>
      </c>
      <c r="G221">
        <v>1.393094659</v>
      </c>
      <c r="H221">
        <v>2.1329085829999999</v>
      </c>
      <c r="I221">
        <v>6.408344746</v>
      </c>
    </row>
    <row r="222" spans="1:9" x14ac:dyDescent="0.25">
      <c r="A222">
        <v>4.42</v>
      </c>
      <c r="B222">
        <v>0</v>
      </c>
      <c r="C222">
        <v>0</v>
      </c>
      <c r="D222">
        <v>-3.0912887309999999E-3</v>
      </c>
      <c r="E222">
        <v>-9.3416124580000001E-4</v>
      </c>
      <c r="F222">
        <v>1.5456444030000001</v>
      </c>
      <c r="G222">
        <v>0.46708062290000002</v>
      </c>
      <c r="H222">
        <v>2.1429975030000001</v>
      </c>
      <c r="I222">
        <v>5.819001675</v>
      </c>
    </row>
    <row r="223" spans="1:9" x14ac:dyDescent="0.25">
      <c r="A223">
        <v>4.4400000000000004</v>
      </c>
      <c r="B223">
        <v>0</v>
      </c>
      <c r="C223">
        <v>0</v>
      </c>
      <c r="D223">
        <v>-3.4619923679999999E-3</v>
      </c>
      <c r="E223">
        <v>1.240596175E-3</v>
      </c>
      <c r="F223">
        <v>1.6647372250000001</v>
      </c>
      <c r="G223">
        <v>-0.62029808760000005</v>
      </c>
      <c r="H223">
        <v>2.4052641389999998</v>
      </c>
      <c r="I223">
        <v>5.2938904759999996</v>
      </c>
    </row>
    <row r="224" spans="1:9" x14ac:dyDescent="0.25">
      <c r="A224">
        <v>4.46</v>
      </c>
      <c r="B224">
        <v>0</v>
      </c>
      <c r="C224">
        <v>0</v>
      </c>
      <c r="D224">
        <v>-3.4815277900000002E-3</v>
      </c>
      <c r="E224">
        <v>9.0982764959999997E-4</v>
      </c>
      <c r="F224">
        <v>1.6115251779999999</v>
      </c>
      <c r="G224">
        <v>-0.45491382479999998</v>
      </c>
      <c r="H224">
        <v>2.7501983640000001</v>
      </c>
      <c r="I224">
        <v>5.3689770699999997</v>
      </c>
    </row>
    <row r="225" spans="1:9" x14ac:dyDescent="0.25">
      <c r="A225">
        <v>4.4800000000000004</v>
      </c>
      <c r="B225">
        <v>0</v>
      </c>
      <c r="C225">
        <v>0</v>
      </c>
      <c r="D225">
        <v>-2.8869528320000001E-3</v>
      </c>
      <c r="E225">
        <v>1.0100379589999999E-3</v>
      </c>
      <c r="F225">
        <v>1.501919746</v>
      </c>
      <c r="G225">
        <v>-0.48884376880000002</v>
      </c>
      <c r="H225">
        <v>2.4650716780000002</v>
      </c>
      <c r="I225">
        <v>2.1778500080000001</v>
      </c>
    </row>
    <row r="226" spans="1:9" x14ac:dyDescent="0.25">
      <c r="A226">
        <v>4.5</v>
      </c>
      <c r="B226">
        <v>0</v>
      </c>
      <c r="C226">
        <v>0</v>
      </c>
      <c r="D226">
        <v>-1.1745840310000001E-4</v>
      </c>
      <c r="E226">
        <v>1.259736717E-3</v>
      </c>
      <c r="F226">
        <v>-9.8609365520000006E-2</v>
      </c>
      <c r="G226">
        <v>-0.64237785339999998</v>
      </c>
      <c r="H226">
        <v>2.5101022720000001</v>
      </c>
      <c r="I226">
        <v>1.2300847770000001</v>
      </c>
    </row>
    <row r="227" spans="1:9" x14ac:dyDescent="0.25">
      <c r="A227">
        <v>4.5199999999999996</v>
      </c>
      <c r="B227">
        <v>0</v>
      </c>
      <c r="C227">
        <v>0</v>
      </c>
      <c r="D227">
        <v>-9.1680325570000002E-4</v>
      </c>
      <c r="E227">
        <v>1.512236893E-3</v>
      </c>
      <c r="F227">
        <v>0.45840162039999999</v>
      </c>
      <c r="G227">
        <v>-0.75611841680000003</v>
      </c>
      <c r="H227">
        <v>2.1267602440000002</v>
      </c>
      <c r="I227">
        <v>-0.69763046500000003</v>
      </c>
    </row>
    <row r="228" spans="1:9" x14ac:dyDescent="0.25">
      <c r="A228">
        <v>4.54</v>
      </c>
      <c r="B228">
        <v>0</v>
      </c>
      <c r="C228">
        <v>0</v>
      </c>
      <c r="D228">
        <v>7.9739280050000001E-4</v>
      </c>
      <c r="E228">
        <v>2.1171793339999998E-3</v>
      </c>
      <c r="F228">
        <v>-0.45140740280000002</v>
      </c>
      <c r="G228">
        <v>-1.1267997030000001</v>
      </c>
      <c r="H228">
        <v>1.2923372980000001</v>
      </c>
      <c r="I228">
        <v>-2.0849595070000002</v>
      </c>
    </row>
    <row r="229" spans="1:9" x14ac:dyDescent="0.25">
      <c r="A229">
        <v>4.5599999999999996</v>
      </c>
      <c r="B229">
        <v>0</v>
      </c>
      <c r="C229">
        <v>0</v>
      </c>
      <c r="D229">
        <v>-1.395167783E-3</v>
      </c>
      <c r="E229">
        <v>1.3361349699999999E-3</v>
      </c>
      <c r="F229">
        <v>0.69758391379999996</v>
      </c>
      <c r="G229">
        <v>-0.55837261680000005</v>
      </c>
      <c r="H229">
        <v>2.486228466</v>
      </c>
      <c r="I229">
        <v>-2.1030733590000001</v>
      </c>
    </row>
    <row r="230" spans="1:9" x14ac:dyDescent="0.25">
      <c r="A230">
        <v>4.58</v>
      </c>
      <c r="B230">
        <v>0</v>
      </c>
      <c r="C230">
        <v>0</v>
      </c>
      <c r="D230">
        <v>-1.603025943E-3</v>
      </c>
      <c r="E230">
        <v>3.123395145E-3</v>
      </c>
      <c r="F230">
        <v>0.80151295659999999</v>
      </c>
      <c r="G230">
        <v>-1.561697602</v>
      </c>
      <c r="H230">
        <v>0.88161414859999998</v>
      </c>
      <c r="I230">
        <v>-1.745548248</v>
      </c>
    </row>
    <row r="231" spans="1:9" x14ac:dyDescent="0.25">
      <c r="A231">
        <v>4.5999999999999996</v>
      </c>
      <c r="B231">
        <v>0</v>
      </c>
      <c r="C231">
        <v>0</v>
      </c>
      <c r="D231">
        <v>-1.7898548389999999E-3</v>
      </c>
      <c r="E231">
        <v>1.2719780209999999E-3</v>
      </c>
      <c r="F231">
        <v>0.89479500059999995</v>
      </c>
      <c r="G231">
        <v>-0.63598901029999999</v>
      </c>
      <c r="H231">
        <v>0.91619080310000001</v>
      </c>
      <c r="I231">
        <v>-0.78706610200000005</v>
      </c>
    </row>
    <row r="232" spans="1:9" x14ac:dyDescent="0.25">
      <c r="A232">
        <v>4.62</v>
      </c>
      <c r="B232">
        <v>0</v>
      </c>
      <c r="C232">
        <v>0</v>
      </c>
      <c r="D232">
        <v>-1.287087798E-3</v>
      </c>
      <c r="E232">
        <v>2.3554041979999998E-3</v>
      </c>
      <c r="F232">
        <v>0.64354389909999998</v>
      </c>
      <c r="G232">
        <v>-1.177702069</v>
      </c>
      <c r="H232">
        <v>0.20297826829999999</v>
      </c>
      <c r="I232">
        <v>-1.7023589610000001</v>
      </c>
    </row>
    <row r="233" spans="1:9" x14ac:dyDescent="0.25">
      <c r="A233">
        <v>4.6399999999999997</v>
      </c>
      <c r="B233">
        <v>0</v>
      </c>
      <c r="C233">
        <v>0</v>
      </c>
      <c r="D233">
        <v>3.8199685509999998E-4</v>
      </c>
      <c r="E233">
        <v>2.837903798E-3</v>
      </c>
      <c r="F233">
        <v>-0.19099843499999999</v>
      </c>
      <c r="G233">
        <v>-1.418951869</v>
      </c>
      <c r="H233">
        <v>-0.27488926050000001</v>
      </c>
      <c r="I233">
        <v>-0.60307002070000004</v>
      </c>
    </row>
    <row r="234" spans="1:9" x14ac:dyDescent="0.25">
      <c r="A234">
        <v>4.66</v>
      </c>
      <c r="B234">
        <v>0</v>
      </c>
      <c r="C234">
        <v>0</v>
      </c>
      <c r="D234">
        <v>-2.6671532540000001E-3</v>
      </c>
      <c r="E234">
        <v>1.838155091E-3</v>
      </c>
      <c r="F234">
        <v>1.5050443410000001</v>
      </c>
      <c r="G234">
        <v>-1.2736953499999999</v>
      </c>
      <c r="H234">
        <v>0.50415742399999997</v>
      </c>
      <c r="I234">
        <v>-0.53673332929999995</v>
      </c>
    </row>
    <row r="235" spans="1:9" x14ac:dyDescent="0.25">
      <c r="A235">
        <v>4.68</v>
      </c>
      <c r="B235">
        <v>0</v>
      </c>
      <c r="C235">
        <v>0</v>
      </c>
      <c r="D235">
        <v>2.022851259E-4</v>
      </c>
      <c r="E235">
        <v>4.5534968379999999E-4</v>
      </c>
      <c r="F235">
        <v>-0.1011425629</v>
      </c>
      <c r="G235">
        <v>-0.14178827399999999</v>
      </c>
      <c r="H235">
        <v>-2.1296405790000001</v>
      </c>
      <c r="I235">
        <v>-0.53473776579999999</v>
      </c>
    </row>
    <row r="236" spans="1:9" x14ac:dyDescent="0.25">
      <c r="A236">
        <v>4.7</v>
      </c>
      <c r="B236">
        <v>0</v>
      </c>
      <c r="C236">
        <v>0</v>
      </c>
      <c r="D236">
        <v>-2.4533960970000001E-3</v>
      </c>
      <c r="E236">
        <v>2.6485398410000002E-3</v>
      </c>
      <c r="F236">
        <v>1.0726461410000001</v>
      </c>
      <c r="G236">
        <v>-1.3242698909999999</v>
      </c>
      <c r="H236">
        <v>-0.28165832159999998</v>
      </c>
      <c r="I236">
        <v>0.91796767710000005</v>
      </c>
    </row>
    <row r="237" spans="1:9" x14ac:dyDescent="0.25">
      <c r="A237">
        <v>4.72</v>
      </c>
      <c r="B237">
        <v>0</v>
      </c>
      <c r="C237">
        <v>0</v>
      </c>
      <c r="D237">
        <v>8.922014385E-4</v>
      </c>
      <c r="E237">
        <v>1.889698207E-3</v>
      </c>
      <c r="F237">
        <v>-0.4398832023</v>
      </c>
      <c r="G237">
        <v>-1.121681213</v>
      </c>
      <c r="H237">
        <v>0.4664553702</v>
      </c>
      <c r="I237">
        <v>2.003297329</v>
      </c>
    </row>
    <row r="238" spans="1:9" x14ac:dyDescent="0.25">
      <c r="A238">
        <v>4.74</v>
      </c>
      <c r="B238">
        <v>0</v>
      </c>
      <c r="C238">
        <v>0</v>
      </c>
      <c r="D238">
        <v>1.2605730439999999E-3</v>
      </c>
      <c r="E238">
        <v>-1.11425668E-3</v>
      </c>
      <c r="F238">
        <v>-0.7362663746</v>
      </c>
      <c r="G238">
        <v>0.55146586890000004</v>
      </c>
      <c r="H238">
        <v>0.32115158440000002</v>
      </c>
      <c r="I238">
        <v>-0.76149123910000005</v>
      </c>
    </row>
    <row r="239" spans="1:9" x14ac:dyDescent="0.25">
      <c r="A239">
        <v>4.76</v>
      </c>
      <c r="B239">
        <v>0</v>
      </c>
      <c r="C239">
        <v>0</v>
      </c>
      <c r="D239">
        <v>1.5610735860000001E-3</v>
      </c>
      <c r="E239">
        <v>2.1976009009999999E-3</v>
      </c>
      <c r="F239">
        <v>-0.78053677079999995</v>
      </c>
      <c r="G239">
        <v>-0.88817250729999997</v>
      </c>
      <c r="H239">
        <v>-0.42133390900000001</v>
      </c>
      <c r="I239">
        <v>1.648666024</v>
      </c>
    </row>
    <row r="240" spans="1:9" x14ac:dyDescent="0.25">
      <c r="A240">
        <v>4.78</v>
      </c>
      <c r="B240">
        <v>0</v>
      </c>
      <c r="C240">
        <v>0</v>
      </c>
      <c r="D240">
        <v>1.2081395830000001E-3</v>
      </c>
      <c r="E240">
        <v>1.584365964E-4</v>
      </c>
      <c r="F240">
        <v>-0.76184701919999998</v>
      </c>
      <c r="G240">
        <v>-7.9218298199999995E-2</v>
      </c>
      <c r="H240">
        <v>0.74068593979999997</v>
      </c>
      <c r="I240">
        <v>1.8355079889999999</v>
      </c>
    </row>
    <row r="241" spans="1:9" x14ac:dyDescent="0.25">
      <c r="A241">
        <v>4.8</v>
      </c>
      <c r="B241">
        <v>0</v>
      </c>
      <c r="C241">
        <v>0</v>
      </c>
      <c r="D241">
        <v>-1.6521792860000001E-3</v>
      </c>
      <c r="E241">
        <v>-1.776739955E-4</v>
      </c>
      <c r="F241">
        <v>0.95890212060000002</v>
      </c>
      <c r="G241">
        <v>8.8836997749999994E-2</v>
      </c>
      <c r="H241">
        <v>6.8006411190000005E-2</v>
      </c>
      <c r="I241">
        <v>2.6615533830000002</v>
      </c>
    </row>
    <row r="242" spans="1:9" x14ac:dyDescent="0.25">
      <c r="A242">
        <v>4.82</v>
      </c>
      <c r="B242">
        <v>0</v>
      </c>
      <c r="C242">
        <v>0</v>
      </c>
      <c r="D242">
        <v>7.9765915870000001E-4</v>
      </c>
      <c r="E242">
        <v>6.3035637140000005E-4</v>
      </c>
      <c r="F242">
        <v>-0.33160206679999998</v>
      </c>
      <c r="G242">
        <v>-0.3151781857</v>
      </c>
      <c r="H242">
        <v>-0.85705131290000003</v>
      </c>
      <c r="I242">
        <v>1.62187624</v>
      </c>
    </row>
    <row r="243" spans="1:9" x14ac:dyDescent="0.25">
      <c r="A243">
        <v>4.84</v>
      </c>
      <c r="B243">
        <v>0</v>
      </c>
      <c r="C243">
        <v>0</v>
      </c>
      <c r="D243">
        <v>-7.5858272610000005E-4</v>
      </c>
      <c r="E243">
        <v>2.946145833E-3</v>
      </c>
      <c r="F243">
        <v>0.37929135559999999</v>
      </c>
      <c r="G243">
        <v>-1.473072886</v>
      </c>
      <c r="H243">
        <v>-0.36001738909999997</v>
      </c>
      <c r="I243">
        <v>-0.1678275913</v>
      </c>
    </row>
    <row r="244" spans="1:9" x14ac:dyDescent="0.25">
      <c r="A244">
        <v>4.8600000000000003</v>
      </c>
      <c r="B244">
        <v>0</v>
      </c>
      <c r="C244">
        <v>0</v>
      </c>
      <c r="D244">
        <v>1.729279757E-3</v>
      </c>
      <c r="E244">
        <v>9.340718389E-4</v>
      </c>
      <c r="F244">
        <v>-0.8646398783</v>
      </c>
      <c r="G244">
        <v>-0.34064054490000001</v>
      </c>
      <c r="H244">
        <v>0.99287796019999996</v>
      </c>
      <c r="I244">
        <v>2.2190873619999998</v>
      </c>
    </row>
    <row r="245" spans="1:9" x14ac:dyDescent="0.25">
      <c r="A245">
        <v>4.88</v>
      </c>
      <c r="B245">
        <v>0</v>
      </c>
      <c r="C245">
        <v>0</v>
      </c>
      <c r="D245">
        <v>3.2893568280000001E-4</v>
      </c>
      <c r="E245">
        <v>1.827865839E-3</v>
      </c>
      <c r="F245">
        <v>-0.16446784140000001</v>
      </c>
      <c r="G245">
        <v>-0.9139329195</v>
      </c>
      <c r="H245">
        <v>0.86795014140000004</v>
      </c>
      <c r="I245">
        <v>3.1324462890000002</v>
      </c>
    </row>
    <row r="246" spans="1:9" x14ac:dyDescent="0.25">
      <c r="A246">
        <v>4.9000000000000004</v>
      </c>
      <c r="B246">
        <v>0</v>
      </c>
      <c r="C246">
        <v>0</v>
      </c>
      <c r="D246">
        <v>2.1960958840000001E-4</v>
      </c>
      <c r="E246">
        <v>6.4346939330000002E-4</v>
      </c>
      <c r="F246">
        <v>-7.2731636459999999E-2</v>
      </c>
      <c r="G246">
        <v>-0.32173469659999998</v>
      </c>
      <c r="H246">
        <v>0.85433709619999998</v>
      </c>
      <c r="I246">
        <v>4.7628346830000001E-2</v>
      </c>
    </row>
    <row r="247" spans="1:9" x14ac:dyDescent="0.25">
      <c r="A247">
        <v>4.92</v>
      </c>
      <c r="B247">
        <v>0</v>
      </c>
      <c r="C247">
        <v>0</v>
      </c>
      <c r="D247">
        <v>-3.6541558799999999E-4</v>
      </c>
      <c r="E247">
        <v>-1.232914627E-3</v>
      </c>
      <c r="F247">
        <v>6.7609362300000003E-2</v>
      </c>
      <c r="G247">
        <v>0.6164573431</v>
      </c>
      <c r="H247">
        <v>-0.2481713891</v>
      </c>
      <c r="I247">
        <v>1.4651645419999999</v>
      </c>
    </row>
    <row r="248" spans="1:9" x14ac:dyDescent="0.25">
      <c r="A248">
        <v>4.9400000000000004</v>
      </c>
      <c r="B248">
        <v>0</v>
      </c>
      <c r="C248">
        <v>0</v>
      </c>
      <c r="D248">
        <v>-1.5200674529999999E-4</v>
      </c>
      <c r="E248">
        <v>7.4947625399999997E-4</v>
      </c>
      <c r="F248">
        <v>7.5894407930000005E-2</v>
      </c>
      <c r="G248">
        <v>-0.37473812699999998</v>
      </c>
      <c r="H248">
        <v>-0.60014861819999998</v>
      </c>
      <c r="I248">
        <v>-1.772597075</v>
      </c>
    </row>
    <row r="249" spans="1:9" x14ac:dyDescent="0.25">
      <c r="A249">
        <v>4.96</v>
      </c>
      <c r="B249">
        <v>0</v>
      </c>
      <c r="C249">
        <v>0</v>
      </c>
      <c r="D249">
        <v>4.2520277200000002E-4</v>
      </c>
      <c r="E249">
        <v>-2.2216141220000002E-3</v>
      </c>
      <c r="F249">
        <v>-0.21260139350000001</v>
      </c>
      <c r="G249">
        <v>0.94299018379999999</v>
      </c>
      <c r="H249">
        <v>1.127670884</v>
      </c>
      <c r="I249">
        <v>-0.89942336079999996</v>
      </c>
    </row>
    <row r="250" spans="1:9" x14ac:dyDescent="0.25">
      <c r="A250">
        <v>4.9800000000000004</v>
      </c>
      <c r="B250">
        <v>0</v>
      </c>
      <c r="C250">
        <v>0</v>
      </c>
      <c r="D250">
        <v>-6.7245028910000002E-4</v>
      </c>
      <c r="E250">
        <v>-1.3101026420000001E-3</v>
      </c>
      <c r="F250">
        <v>0.33622515200000003</v>
      </c>
      <c r="G250">
        <v>0.65505135059999997</v>
      </c>
      <c r="H250">
        <v>-1.5144119040000001E-2</v>
      </c>
      <c r="I250">
        <v>1.222007722E-2</v>
      </c>
    </row>
    <row r="251" spans="1:9" x14ac:dyDescent="0.25">
      <c r="A251">
        <v>5</v>
      </c>
      <c r="B251">
        <v>0</v>
      </c>
      <c r="C251">
        <v>0</v>
      </c>
      <c r="D251">
        <v>2.0032562319999999E-4</v>
      </c>
      <c r="E251">
        <v>2.2149160500000002E-3</v>
      </c>
      <c r="F251">
        <v>5.0538219510000003E-2</v>
      </c>
      <c r="G251">
        <v>-1.1074579950000001</v>
      </c>
      <c r="H251">
        <v>1.033329725</v>
      </c>
      <c r="I251">
        <v>1.658326387</v>
      </c>
    </row>
    <row r="252" spans="1:9" x14ac:dyDescent="0.25">
      <c r="A252">
        <v>5.0199999999999996</v>
      </c>
      <c r="B252">
        <v>0</v>
      </c>
      <c r="C252">
        <v>0</v>
      </c>
      <c r="D252">
        <v>-8.4272958340000004E-4</v>
      </c>
      <c r="E252">
        <v>1.0546892880000001E-3</v>
      </c>
      <c r="F252">
        <v>0.42136478420000001</v>
      </c>
      <c r="G252">
        <v>-0.52734464410000004</v>
      </c>
      <c r="H252">
        <v>-2.3613271710000001</v>
      </c>
      <c r="I252">
        <v>2.1540343759999998</v>
      </c>
    </row>
    <row r="253" spans="1:9" x14ac:dyDescent="0.25">
      <c r="A253">
        <v>5.04</v>
      </c>
      <c r="B253">
        <v>0</v>
      </c>
      <c r="C253">
        <v>0</v>
      </c>
      <c r="D253">
        <v>6.6161714489999996E-4</v>
      </c>
      <c r="E253">
        <v>8.6577981709999997E-4</v>
      </c>
      <c r="F253">
        <v>-0.33080857990000001</v>
      </c>
      <c r="G253">
        <v>-0.43288990859999998</v>
      </c>
      <c r="H253">
        <v>-2.5192670819999998</v>
      </c>
      <c r="I253">
        <v>3.3821500839999998E-2</v>
      </c>
    </row>
    <row r="254" spans="1:9" x14ac:dyDescent="0.25">
      <c r="A254">
        <v>5.0599999999999996</v>
      </c>
      <c r="B254">
        <v>0</v>
      </c>
      <c r="C254">
        <v>0</v>
      </c>
      <c r="D254">
        <v>-7.3534063989999998E-4</v>
      </c>
      <c r="E254">
        <v>1.171693206E-3</v>
      </c>
      <c r="F254">
        <v>0.3676703274</v>
      </c>
      <c r="G254">
        <v>-0.58584660290000001</v>
      </c>
      <c r="H254">
        <v>-0.53299081329999998</v>
      </c>
      <c r="I254">
        <v>1.0861858129999999</v>
      </c>
    </row>
    <row r="255" spans="1:9" x14ac:dyDescent="0.25">
      <c r="A255">
        <v>5.08</v>
      </c>
      <c r="B255">
        <v>0</v>
      </c>
      <c r="C255">
        <v>0</v>
      </c>
      <c r="D255">
        <v>-7.7058933680000002E-4</v>
      </c>
      <c r="E255">
        <v>3.9131194350000001E-4</v>
      </c>
      <c r="F255">
        <v>0.3497051001</v>
      </c>
      <c r="G255">
        <v>-0.19565597179999999</v>
      </c>
      <c r="H255">
        <v>2.5397861000000002</v>
      </c>
      <c r="I255">
        <v>0.87717384099999995</v>
      </c>
    </row>
    <row r="256" spans="1:9" x14ac:dyDescent="0.25">
      <c r="A256">
        <v>5.0999999999999996</v>
      </c>
      <c r="B256">
        <v>0</v>
      </c>
      <c r="C256">
        <v>0</v>
      </c>
      <c r="D256">
        <v>1.463893801E-3</v>
      </c>
      <c r="E256">
        <v>1.121357083E-3</v>
      </c>
      <c r="F256">
        <v>-0.82034713029999995</v>
      </c>
      <c r="G256">
        <v>-0.56067854169999998</v>
      </c>
      <c r="H256">
        <v>0.51380568739999999</v>
      </c>
      <c r="I256">
        <v>2.3524498939999998</v>
      </c>
    </row>
    <row r="257" spans="1:9" x14ac:dyDescent="0.25">
      <c r="A257">
        <v>5.12</v>
      </c>
      <c r="B257">
        <v>0</v>
      </c>
      <c r="C257">
        <v>0</v>
      </c>
      <c r="D257">
        <v>2.8742887079999998E-3</v>
      </c>
      <c r="E257">
        <v>1.393832266E-3</v>
      </c>
      <c r="F257">
        <v>-1.4371443989999999</v>
      </c>
      <c r="G257">
        <v>-0.69691610339999999</v>
      </c>
      <c r="H257">
        <v>0.48410210009999999</v>
      </c>
      <c r="I257">
        <v>3.2539043429999999</v>
      </c>
    </row>
    <row r="258" spans="1:9" x14ac:dyDescent="0.25">
      <c r="A258">
        <v>5.14</v>
      </c>
      <c r="B258">
        <v>0</v>
      </c>
      <c r="C258">
        <v>0</v>
      </c>
      <c r="D258" s="1">
        <v>7.9425051809999995E-5</v>
      </c>
      <c r="E258">
        <v>2.09299475E-3</v>
      </c>
      <c r="F258">
        <v>-0.31954887510000002</v>
      </c>
      <c r="G258">
        <v>-1.0464973449999999</v>
      </c>
      <c r="H258">
        <v>0.43028295039999997</v>
      </c>
      <c r="I258">
        <v>4.0580801959999997</v>
      </c>
    </row>
    <row r="259" spans="1:9" x14ac:dyDescent="0.25">
      <c r="A259">
        <v>5.16</v>
      </c>
      <c r="B259">
        <v>0</v>
      </c>
      <c r="C259">
        <v>0</v>
      </c>
      <c r="D259">
        <v>-5.9532932940000003E-4</v>
      </c>
      <c r="E259">
        <v>2.093292773E-3</v>
      </c>
      <c r="F259">
        <v>0.41526648399999999</v>
      </c>
      <c r="G259">
        <v>-1.041445851</v>
      </c>
      <c r="H259">
        <v>1.456586003</v>
      </c>
      <c r="I259">
        <v>2.857378244</v>
      </c>
    </row>
    <row r="260" spans="1:9" x14ac:dyDescent="0.25">
      <c r="A260">
        <v>5.18</v>
      </c>
      <c r="B260">
        <v>0</v>
      </c>
      <c r="C260">
        <v>0</v>
      </c>
      <c r="D260">
        <v>-1.4571081850000001E-3</v>
      </c>
      <c r="E260">
        <v>1.32406503E-3</v>
      </c>
      <c r="F260">
        <v>0.69652593139999996</v>
      </c>
      <c r="G260">
        <v>-0.662032485</v>
      </c>
      <c r="H260">
        <v>-2.1120646000000001</v>
      </c>
      <c r="I260">
        <v>3.2411403660000002</v>
      </c>
    </row>
    <row r="261" spans="1:9" x14ac:dyDescent="0.25">
      <c r="A261">
        <v>5.2</v>
      </c>
      <c r="B261">
        <v>0</v>
      </c>
      <c r="C261">
        <v>0</v>
      </c>
      <c r="D261">
        <v>-1.6408376400000001E-3</v>
      </c>
      <c r="E261">
        <v>2.387240529E-4</v>
      </c>
      <c r="F261">
        <v>0.82041883469999999</v>
      </c>
      <c r="G261">
        <v>-0.22305175660000001</v>
      </c>
      <c r="H261">
        <v>-0.56460511680000003</v>
      </c>
      <c r="I261">
        <v>3.2333343029999999</v>
      </c>
    </row>
    <row r="262" spans="1:9" x14ac:dyDescent="0.25">
      <c r="A262">
        <v>5.22</v>
      </c>
      <c r="B262">
        <v>0</v>
      </c>
      <c r="C262">
        <v>0</v>
      </c>
      <c r="D262">
        <v>8.0953538419999995E-4</v>
      </c>
      <c r="E262">
        <v>6.5911561249999999E-4</v>
      </c>
      <c r="F262">
        <v>-0.4569310546</v>
      </c>
      <c r="G262">
        <v>-0.3887340426</v>
      </c>
      <c r="H262">
        <v>-0.94837677480000004</v>
      </c>
      <c r="I262">
        <v>2.8221118449999998</v>
      </c>
    </row>
    <row r="263" spans="1:9" x14ac:dyDescent="0.25">
      <c r="A263">
        <v>5.24</v>
      </c>
      <c r="B263">
        <v>0</v>
      </c>
      <c r="C263">
        <v>0</v>
      </c>
      <c r="D263">
        <v>8.1676803529999995E-4</v>
      </c>
      <c r="E263">
        <v>1.9955858589999998E-3</v>
      </c>
      <c r="F263">
        <v>-0.48421415690000003</v>
      </c>
      <c r="G263">
        <v>-0.9977929592</v>
      </c>
      <c r="H263">
        <v>-1.8387403490000001</v>
      </c>
      <c r="I263">
        <v>-0.36911192539999998</v>
      </c>
    </row>
    <row r="264" spans="1:9" x14ac:dyDescent="0.25">
      <c r="A264">
        <v>5.26</v>
      </c>
      <c r="B264">
        <v>0</v>
      </c>
      <c r="C264">
        <v>0</v>
      </c>
      <c r="D264">
        <v>1.434879377E-3</v>
      </c>
      <c r="E264">
        <v>1.02224201E-3</v>
      </c>
      <c r="F264">
        <v>-0.71743971110000004</v>
      </c>
      <c r="G264">
        <v>-0.51700323820000005</v>
      </c>
      <c r="H264">
        <v>-1.565273881</v>
      </c>
      <c r="I264">
        <v>2.4061048029999998</v>
      </c>
    </row>
    <row r="265" spans="1:9" x14ac:dyDescent="0.25">
      <c r="A265">
        <v>5.28</v>
      </c>
      <c r="B265">
        <v>0</v>
      </c>
      <c r="C265">
        <v>0</v>
      </c>
      <c r="D265">
        <v>1.6858261080000001E-3</v>
      </c>
      <c r="E265">
        <v>-8.2051754E-4</v>
      </c>
      <c r="F265">
        <v>-0.84291303159999997</v>
      </c>
      <c r="G265">
        <v>0.57059895989999998</v>
      </c>
      <c r="H265">
        <v>-0.1833620816</v>
      </c>
      <c r="I265">
        <v>2.3177590370000001</v>
      </c>
    </row>
    <row r="266" spans="1:9" x14ac:dyDescent="0.25">
      <c r="A266">
        <v>5.3</v>
      </c>
      <c r="B266">
        <v>0</v>
      </c>
      <c r="C266">
        <v>0</v>
      </c>
      <c r="D266">
        <v>2.0537674430000001E-3</v>
      </c>
      <c r="E266">
        <v>6.4877420659999999E-4</v>
      </c>
      <c r="F266">
        <v>-1.0268837209999999</v>
      </c>
      <c r="G266">
        <v>-0.32438710329999998</v>
      </c>
      <c r="H266">
        <v>5.4774876680000001E-2</v>
      </c>
      <c r="I266">
        <v>1.3650872709999999</v>
      </c>
    </row>
    <row r="267" spans="1:9" x14ac:dyDescent="0.25">
      <c r="A267">
        <v>5.32</v>
      </c>
      <c r="B267">
        <v>0</v>
      </c>
      <c r="C267">
        <v>0</v>
      </c>
      <c r="D267">
        <v>2.28776224E-3</v>
      </c>
      <c r="E267">
        <v>1.7989873889999999E-3</v>
      </c>
      <c r="F267">
        <v>-1.1438810829999999</v>
      </c>
      <c r="G267">
        <v>-0.89949369430000004</v>
      </c>
      <c r="H267">
        <v>2.7113120560000001</v>
      </c>
      <c r="I267">
        <v>-0.74075895550000004</v>
      </c>
    </row>
    <row r="268" spans="1:9" x14ac:dyDescent="0.25">
      <c r="A268">
        <v>5.34</v>
      </c>
      <c r="B268">
        <v>0</v>
      </c>
      <c r="C268">
        <v>0</v>
      </c>
      <c r="D268">
        <v>2.0911544559999999E-4</v>
      </c>
      <c r="E268">
        <v>1.5038549899999999E-3</v>
      </c>
      <c r="F268">
        <v>1.6088597480000001E-2</v>
      </c>
      <c r="G268">
        <v>-0.805866003</v>
      </c>
      <c r="H268">
        <v>1.701344967</v>
      </c>
      <c r="I268">
        <v>2.0685622690000001</v>
      </c>
    </row>
    <row r="269" spans="1:9" x14ac:dyDescent="0.25">
      <c r="A269">
        <v>5.36</v>
      </c>
      <c r="B269">
        <v>0</v>
      </c>
      <c r="C269">
        <v>0</v>
      </c>
      <c r="D269">
        <v>7.4444897469999995E-4</v>
      </c>
      <c r="E269">
        <v>3.914758563E-4</v>
      </c>
      <c r="F269">
        <v>-0.37222447990000002</v>
      </c>
      <c r="G269">
        <v>-9.7807496790000004E-2</v>
      </c>
      <c r="H269">
        <v>1.129129767</v>
      </c>
      <c r="I269">
        <v>-1.0389767889999999</v>
      </c>
    </row>
    <row r="270" spans="1:9" x14ac:dyDescent="0.25">
      <c r="A270">
        <v>5.38</v>
      </c>
      <c r="B270">
        <v>0</v>
      </c>
      <c r="C270">
        <v>0</v>
      </c>
      <c r="D270">
        <v>-1.9654873759999999E-3</v>
      </c>
      <c r="E270">
        <v>1.6701221470000001E-4</v>
      </c>
      <c r="F270">
        <v>0.98274368050000005</v>
      </c>
      <c r="G270">
        <v>-0.23864582179999999</v>
      </c>
      <c r="H270">
        <v>-1.8948998450000001</v>
      </c>
      <c r="I270">
        <v>2.3182187079999999</v>
      </c>
    </row>
    <row r="271" spans="1:9" x14ac:dyDescent="0.25">
      <c r="A271">
        <v>5.4</v>
      </c>
      <c r="B271">
        <v>0</v>
      </c>
      <c r="C271">
        <v>0</v>
      </c>
      <c r="D271">
        <v>-3.1734108920000001E-3</v>
      </c>
      <c r="E271">
        <v>3.1066313389999998E-3</v>
      </c>
      <c r="F271">
        <v>1.5867054460000001</v>
      </c>
      <c r="G271">
        <v>-1.553315639</v>
      </c>
      <c r="H271">
        <v>0.58419573309999995</v>
      </c>
      <c r="I271">
        <v>2.8806884290000001</v>
      </c>
    </row>
    <row r="272" spans="1:9" x14ac:dyDescent="0.25">
      <c r="A272">
        <v>5.42</v>
      </c>
      <c r="B272">
        <v>0</v>
      </c>
      <c r="C272">
        <v>0</v>
      </c>
      <c r="D272">
        <v>-1.940285787E-3</v>
      </c>
      <c r="E272">
        <v>3.4650936720000002E-3</v>
      </c>
      <c r="F272">
        <v>0.90383088590000005</v>
      </c>
      <c r="G272">
        <v>-1.732546806</v>
      </c>
      <c r="H272">
        <v>-1.1540577409999999</v>
      </c>
      <c r="I272">
        <v>3.8241624829999998</v>
      </c>
    </row>
    <row r="273" spans="1:9" x14ac:dyDescent="0.25">
      <c r="A273">
        <v>5.44</v>
      </c>
      <c r="B273">
        <v>0</v>
      </c>
      <c r="C273">
        <v>0</v>
      </c>
      <c r="D273">
        <v>-1.0590273889999999E-3</v>
      </c>
      <c r="E273">
        <v>2.6991888879999999E-3</v>
      </c>
      <c r="F273">
        <v>0.56988465789999998</v>
      </c>
      <c r="G273">
        <v>-1.2698210480000001</v>
      </c>
      <c r="H273">
        <v>-1.1190326209999999</v>
      </c>
      <c r="I273">
        <v>1.264187336</v>
      </c>
    </row>
    <row r="274" spans="1:9" x14ac:dyDescent="0.25">
      <c r="A274">
        <v>5.46</v>
      </c>
      <c r="B274">
        <v>0</v>
      </c>
      <c r="C274">
        <v>0</v>
      </c>
      <c r="D274">
        <v>-1.2982580809999999E-3</v>
      </c>
      <c r="E274">
        <v>1.849032938E-3</v>
      </c>
      <c r="F274">
        <v>0.64912903310000003</v>
      </c>
      <c r="G274">
        <v>-0.9607784748</v>
      </c>
      <c r="H274">
        <v>-1.1438194509999999</v>
      </c>
      <c r="I274">
        <v>4.1570372579999999</v>
      </c>
    </row>
    <row r="275" spans="1:9" x14ac:dyDescent="0.25">
      <c r="A275">
        <v>5.48</v>
      </c>
      <c r="B275">
        <v>0</v>
      </c>
      <c r="C275">
        <v>0</v>
      </c>
      <c r="D275">
        <v>-1.845123246E-3</v>
      </c>
      <c r="E275">
        <v>3.627248108E-3</v>
      </c>
      <c r="F275">
        <v>0.92256164549999997</v>
      </c>
      <c r="G275">
        <v>-1.9537247419999999</v>
      </c>
      <c r="H275">
        <v>-1.5750873089999999</v>
      </c>
      <c r="I275">
        <v>3.2444760800000001</v>
      </c>
    </row>
    <row r="276" spans="1:9" x14ac:dyDescent="0.25">
      <c r="A276">
        <v>5.5</v>
      </c>
      <c r="B276">
        <v>0</v>
      </c>
      <c r="C276">
        <v>0</v>
      </c>
      <c r="D276">
        <v>-1.5439260750000001E-3</v>
      </c>
      <c r="E276">
        <v>1.7788633699999999E-3</v>
      </c>
      <c r="F276">
        <v>0.75731801990000003</v>
      </c>
      <c r="G276">
        <v>-0.96506249899999996</v>
      </c>
      <c r="H276">
        <v>0.91036897900000002</v>
      </c>
      <c r="I276">
        <v>2.5304052829999999</v>
      </c>
    </row>
    <row r="277" spans="1:9" x14ac:dyDescent="0.25">
      <c r="A277">
        <v>5.52</v>
      </c>
      <c r="B277">
        <v>0</v>
      </c>
      <c r="C277">
        <v>0</v>
      </c>
      <c r="D277">
        <v>-1.5005823220000001E-3</v>
      </c>
      <c r="E277">
        <v>1.621544361E-3</v>
      </c>
      <c r="F277">
        <v>0.63246393199999995</v>
      </c>
      <c r="G277">
        <v>-0.81830096240000005</v>
      </c>
      <c r="H277">
        <v>1.387358665</v>
      </c>
      <c r="I277">
        <v>1.0389096739999999</v>
      </c>
    </row>
    <row r="278" spans="1:9" x14ac:dyDescent="0.25">
      <c r="A278">
        <v>5.54</v>
      </c>
      <c r="B278">
        <v>0</v>
      </c>
      <c r="C278">
        <v>0</v>
      </c>
      <c r="D278">
        <v>2.0418111230000001E-3</v>
      </c>
      <c r="E278">
        <v>8.3833932880000004E-4</v>
      </c>
      <c r="F278">
        <v>-1.0209056139999999</v>
      </c>
      <c r="G278">
        <v>-0.41916966439999997</v>
      </c>
      <c r="H278">
        <v>1.962623596</v>
      </c>
      <c r="I278">
        <v>-1.0104483369999999</v>
      </c>
    </row>
    <row r="279" spans="1:9" x14ac:dyDescent="0.25">
      <c r="A279">
        <v>5.56</v>
      </c>
      <c r="B279">
        <v>0</v>
      </c>
      <c r="C279">
        <v>0</v>
      </c>
      <c r="D279">
        <v>2.7252975850000001E-3</v>
      </c>
      <c r="E279">
        <v>2.0337775350000001E-3</v>
      </c>
      <c r="F279">
        <v>-1.4019469019999999</v>
      </c>
      <c r="G279">
        <v>-1.016888738</v>
      </c>
      <c r="H279">
        <v>2.1013550759999999</v>
      </c>
      <c r="I279">
        <v>0.57193320989999996</v>
      </c>
    </row>
    <row r="280" spans="1:9" x14ac:dyDescent="0.25">
      <c r="A280">
        <v>5.58</v>
      </c>
      <c r="B280">
        <v>0</v>
      </c>
      <c r="C280">
        <v>0</v>
      </c>
      <c r="D280">
        <v>6.1766244469999996E-4</v>
      </c>
      <c r="E280">
        <v>3.019794822E-4</v>
      </c>
      <c r="F280">
        <v>-0.30883121489999998</v>
      </c>
      <c r="G280">
        <v>-0.15098974109999999</v>
      </c>
      <c r="H280">
        <v>3.3088414670000001</v>
      </c>
      <c r="I280">
        <v>1.2777092459999999</v>
      </c>
    </row>
    <row r="281" spans="1:9" x14ac:dyDescent="0.25">
      <c r="A281">
        <v>5.6</v>
      </c>
      <c r="B281">
        <v>0</v>
      </c>
      <c r="C281">
        <v>0</v>
      </c>
      <c r="D281">
        <v>-2.1502934400000001E-3</v>
      </c>
      <c r="E281">
        <v>1.10270828E-3</v>
      </c>
      <c r="F281">
        <v>1.0751466750000001</v>
      </c>
      <c r="G281">
        <v>-0.55135416979999996</v>
      </c>
      <c r="H281">
        <v>1.869909048</v>
      </c>
      <c r="I281">
        <v>-1.07595408</v>
      </c>
    </row>
    <row r="282" spans="1:9" x14ac:dyDescent="0.25">
      <c r="A282">
        <v>5.62</v>
      </c>
      <c r="B282">
        <v>0</v>
      </c>
      <c r="C282">
        <v>0</v>
      </c>
      <c r="D282">
        <v>-3.8066674019999998E-3</v>
      </c>
      <c r="E282">
        <v>1.1627823110000001E-3</v>
      </c>
      <c r="F282">
        <v>1.903333664</v>
      </c>
      <c r="G282">
        <v>-0.5813911557</v>
      </c>
      <c r="H282">
        <v>1.8762273789999999</v>
      </c>
      <c r="I282">
        <v>-1.2409617900000001</v>
      </c>
    </row>
    <row r="283" spans="1:9" x14ac:dyDescent="0.25">
      <c r="A283">
        <v>5.64</v>
      </c>
      <c r="B283">
        <v>0</v>
      </c>
      <c r="C283">
        <v>0</v>
      </c>
      <c r="D283">
        <v>-2.4862755090000002E-3</v>
      </c>
      <c r="E283">
        <v>-1.5380233530000001E-4</v>
      </c>
      <c r="F283">
        <v>1.243137717</v>
      </c>
      <c r="G283">
        <v>8.7805092330000001E-3</v>
      </c>
      <c r="H283">
        <v>-0.45806458589999999</v>
      </c>
      <c r="I283">
        <v>0.77148592469999999</v>
      </c>
    </row>
    <row r="284" spans="1:9" x14ac:dyDescent="0.25">
      <c r="A284">
        <v>5.66</v>
      </c>
      <c r="B284">
        <v>0</v>
      </c>
      <c r="C284">
        <v>0</v>
      </c>
      <c r="D284">
        <v>-1.9778441640000001E-3</v>
      </c>
      <c r="E284">
        <v>2.3716017600000001E-3</v>
      </c>
      <c r="F284">
        <v>0.97364282609999997</v>
      </c>
      <c r="G284">
        <v>-1.18580091</v>
      </c>
      <c r="H284">
        <v>-0.23912121359999999</v>
      </c>
      <c r="I284">
        <v>-0.61628210539999995</v>
      </c>
    </row>
    <row r="285" spans="1:9" x14ac:dyDescent="0.25">
      <c r="A285">
        <v>5.68</v>
      </c>
      <c r="B285">
        <v>0</v>
      </c>
      <c r="C285">
        <v>0</v>
      </c>
      <c r="D285">
        <v>-1.292904839E-3</v>
      </c>
      <c r="E285">
        <v>2.232022583E-3</v>
      </c>
      <c r="F285">
        <v>0.65997523069999997</v>
      </c>
      <c r="G285">
        <v>-1.158256054</v>
      </c>
      <c r="H285">
        <v>0.98207092289999998</v>
      </c>
      <c r="I285">
        <v>7.9784030909999997</v>
      </c>
    </row>
    <row r="286" spans="1:9" x14ac:dyDescent="0.25">
      <c r="A286">
        <v>5.7</v>
      </c>
      <c r="B286">
        <v>0</v>
      </c>
      <c r="C286">
        <v>0</v>
      </c>
      <c r="D286">
        <v>-1.0154955090000001E-3</v>
      </c>
      <c r="E286">
        <v>3.8798078889999998E-3</v>
      </c>
      <c r="F286">
        <v>0.59440451859999999</v>
      </c>
      <c r="G286">
        <v>-1.9575841430000001</v>
      </c>
      <c r="H286">
        <v>1.083553553</v>
      </c>
      <c r="I286">
        <v>3.7347185610000002</v>
      </c>
    </row>
    <row r="287" spans="1:9" x14ac:dyDescent="0.25">
      <c r="A287">
        <v>5.72</v>
      </c>
      <c r="B287">
        <v>0</v>
      </c>
      <c r="C287">
        <v>0</v>
      </c>
      <c r="D287">
        <v>-5.6763179600000005E-4</v>
      </c>
      <c r="E287">
        <v>3.1564906240000002E-3</v>
      </c>
      <c r="F287">
        <v>6.186868995E-2</v>
      </c>
      <c r="G287">
        <v>-1.5382505660000001</v>
      </c>
      <c r="H287">
        <v>0.29726421829999999</v>
      </c>
      <c r="I287">
        <v>3.09321475</v>
      </c>
    </row>
    <row r="288" spans="1:9" x14ac:dyDescent="0.25">
      <c r="A288">
        <v>5.74</v>
      </c>
      <c r="B288">
        <v>0</v>
      </c>
      <c r="C288">
        <v>0</v>
      </c>
      <c r="D288">
        <v>2.8488785030000001E-4</v>
      </c>
      <c r="E288">
        <v>2.9230192300000002E-3</v>
      </c>
      <c r="F288">
        <v>-0.14244392510000001</v>
      </c>
      <c r="G288">
        <v>-1.4615095849999999</v>
      </c>
      <c r="H288">
        <v>0.31633803249999998</v>
      </c>
      <c r="I288">
        <v>1.9858822819999999</v>
      </c>
    </row>
    <row r="289" spans="1:9" x14ac:dyDescent="0.25">
      <c r="A289">
        <v>5.76</v>
      </c>
      <c r="B289">
        <v>0</v>
      </c>
      <c r="C289">
        <v>0</v>
      </c>
      <c r="D289">
        <v>1.983508468E-3</v>
      </c>
      <c r="E289">
        <v>2.170644701E-3</v>
      </c>
      <c r="F289">
        <v>-0.98916608100000003</v>
      </c>
      <c r="G289">
        <v>-1.08532238</v>
      </c>
      <c r="H289">
        <v>-0.26906558870000002</v>
      </c>
      <c r="I289">
        <v>5.0507760050000003</v>
      </c>
    </row>
    <row r="290" spans="1:9" x14ac:dyDescent="0.25">
      <c r="A290">
        <v>5.78</v>
      </c>
      <c r="B290">
        <v>0</v>
      </c>
      <c r="C290">
        <v>0</v>
      </c>
      <c r="D290">
        <v>6.7836977540000002E-4</v>
      </c>
      <c r="E290">
        <v>2.4392381310000002E-3</v>
      </c>
      <c r="F290">
        <v>-0.33918488029999999</v>
      </c>
      <c r="G290">
        <v>-1.2349374289999999</v>
      </c>
      <c r="H290">
        <v>0.91730880739999998</v>
      </c>
      <c r="I290">
        <v>1.2271243329999999</v>
      </c>
    </row>
    <row r="291" spans="1:9" x14ac:dyDescent="0.25">
      <c r="A291">
        <v>5.8</v>
      </c>
      <c r="B291">
        <v>0</v>
      </c>
      <c r="C291">
        <v>0</v>
      </c>
      <c r="D291">
        <v>-1.685282215E-3</v>
      </c>
      <c r="E291">
        <v>1.671366394E-3</v>
      </c>
      <c r="F291">
        <v>0.84264111519999996</v>
      </c>
      <c r="G291">
        <v>-0.83568322660000005</v>
      </c>
      <c r="H291">
        <v>0.53042089940000003</v>
      </c>
      <c r="I291">
        <v>1.3957835439999999</v>
      </c>
    </row>
    <row r="292" spans="1:9" x14ac:dyDescent="0.25">
      <c r="A292">
        <v>5.82</v>
      </c>
      <c r="B292">
        <v>0</v>
      </c>
      <c r="C292">
        <v>0</v>
      </c>
      <c r="D292">
        <v>-2.68018432E-3</v>
      </c>
      <c r="E292">
        <v>2.0559653640000002E-3</v>
      </c>
      <c r="F292">
        <v>1.340092182</v>
      </c>
      <c r="G292">
        <v>-1.027982712</v>
      </c>
      <c r="H292">
        <v>0.12741455439999999</v>
      </c>
      <c r="I292">
        <v>0.40073803070000003</v>
      </c>
    </row>
    <row r="293" spans="1:9" x14ac:dyDescent="0.25">
      <c r="A293">
        <v>5.84</v>
      </c>
      <c r="B293">
        <v>0</v>
      </c>
      <c r="C293">
        <v>0</v>
      </c>
      <c r="D293">
        <v>-4.9359537659999998E-4</v>
      </c>
      <c r="E293">
        <v>8.8617950680000004E-4</v>
      </c>
      <c r="F293">
        <v>0.23558828230000001</v>
      </c>
      <c r="G293">
        <v>-0.44308975340000001</v>
      </c>
      <c r="H293">
        <v>0.21551337840000001</v>
      </c>
      <c r="I293">
        <v>-0.79087889190000005</v>
      </c>
    </row>
    <row r="294" spans="1:9" x14ac:dyDescent="0.25">
      <c r="A294">
        <v>5.86</v>
      </c>
      <c r="B294">
        <v>0</v>
      </c>
      <c r="C294">
        <v>0</v>
      </c>
      <c r="D294">
        <v>1.7401482910000001E-3</v>
      </c>
      <c r="E294">
        <v>1.1681094769999999E-3</v>
      </c>
      <c r="F294">
        <v>-0.92181843519999995</v>
      </c>
      <c r="G294">
        <v>-0.63400340079999995</v>
      </c>
      <c r="H294">
        <v>-0.68159639839999997</v>
      </c>
      <c r="I294">
        <v>0.4206952155</v>
      </c>
    </row>
    <row r="295" spans="1:9" x14ac:dyDescent="0.25">
      <c r="A295">
        <v>5.88</v>
      </c>
      <c r="B295">
        <v>0</v>
      </c>
      <c r="C295">
        <v>0</v>
      </c>
      <c r="D295">
        <v>1.327289268E-3</v>
      </c>
      <c r="E295">
        <v>1.618593931E-3</v>
      </c>
      <c r="F295">
        <v>-0.66364461180000001</v>
      </c>
      <c r="G295">
        <v>-0.86354839800000005</v>
      </c>
      <c r="H295">
        <v>-0.79646515849999999</v>
      </c>
      <c r="I295">
        <v>-1.1970003840000001</v>
      </c>
    </row>
    <row r="296" spans="1:9" x14ac:dyDescent="0.25">
      <c r="A296">
        <v>5.9</v>
      </c>
      <c r="B296">
        <v>0</v>
      </c>
      <c r="C296">
        <v>0</v>
      </c>
      <c r="D296">
        <v>-4.1016191239999999E-4</v>
      </c>
      <c r="E296">
        <v>1.6184970739999999E-3</v>
      </c>
      <c r="F296">
        <v>0.18842238189999999</v>
      </c>
      <c r="G296">
        <v>-0.8092485666</v>
      </c>
      <c r="H296">
        <v>0.23626703020000001</v>
      </c>
      <c r="I296">
        <v>-1.5737962720000001</v>
      </c>
    </row>
    <row r="297" spans="1:9" x14ac:dyDescent="0.25">
      <c r="A297">
        <v>5.92</v>
      </c>
      <c r="B297">
        <v>0</v>
      </c>
      <c r="C297">
        <v>0</v>
      </c>
      <c r="D297">
        <v>-1.995442435E-3</v>
      </c>
      <c r="E297">
        <v>1.125253737E-3</v>
      </c>
      <c r="F297">
        <v>1.1722724440000001</v>
      </c>
      <c r="G297">
        <v>-5.942210555E-2</v>
      </c>
      <c r="H297">
        <v>0.13389199969999999</v>
      </c>
      <c r="I297">
        <v>-7.3183728380000002E-3</v>
      </c>
    </row>
    <row r="298" spans="1:9" x14ac:dyDescent="0.25">
      <c r="A298">
        <v>5.94</v>
      </c>
      <c r="B298">
        <v>0</v>
      </c>
      <c r="C298">
        <v>0</v>
      </c>
      <c r="D298">
        <v>-2.9206350449999998E-3</v>
      </c>
      <c r="E298">
        <v>6.6908448929999995E-4</v>
      </c>
      <c r="F298">
        <v>1.4603174919999999</v>
      </c>
      <c r="G298">
        <v>-0.34211948510000001</v>
      </c>
      <c r="H298">
        <v>-1.240027044E-2</v>
      </c>
      <c r="I298">
        <v>-2.1824707980000002</v>
      </c>
    </row>
    <row r="299" spans="1:9" x14ac:dyDescent="0.25">
      <c r="A299">
        <v>5.96</v>
      </c>
      <c r="B299">
        <v>0</v>
      </c>
      <c r="C299">
        <v>0</v>
      </c>
      <c r="D299">
        <v>-2.304932103E-3</v>
      </c>
      <c r="E299">
        <v>1.511611044E-3</v>
      </c>
      <c r="F299">
        <v>1.152466059</v>
      </c>
      <c r="G299">
        <v>-0.84970521929999998</v>
      </c>
      <c r="H299">
        <v>1.230533004</v>
      </c>
      <c r="I299">
        <v>1.4274551870000001</v>
      </c>
    </row>
    <row r="300" spans="1:9" x14ac:dyDescent="0.25">
      <c r="A300">
        <v>5.98</v>
      </c>
      <c r="B300">
        <v>0</v>
      </c>
      <c r="C300">
        <v>0</v>
      </c>
      <c r="D300">
        <v>1.032743603E-4</v>
      </c>
      <c r="E300">
        <v>1.2335553769999999E-3</v>
      </c>
      <c r="F300">
        <v>-0.1180777326</v>
      </c>
      <c r="G300">
        <v>-0.61677765849999999</v>
      </c>
      <c r="H300">
        <v>-0.67948508259999996</v>
      </c>
      <c r="I300">
        <v>1.617293358</v>
      </c>
    </row>
    <row r="301" spans="1:9" x14ac:dyDescent="0.25">
      <c r="A301">
        <v>6</v>
      </c>
      <c r="B301">
        <v>0</v>
      </c>
      <c r="C301">
        <v>0</v>
      </c>
      <c r="D301">
        <v>2.1577645090000001E-3</v>
      </c>
      <c r="E301" s="1">
        <v>8.8453292850000002E-5</v>
      </c>
      <c r="F301">
        <v>-0.98488944769999998</v>
      </c>
      <c r="G301">
        <v>-6.2312930820000001E-2</v>
      </c>
      <c r="H301">
        <v>2.2755632399999999</v>
      </c>
      <c r="I301">
        <v>2.0294110769999998</v>
      </c>
    </row>
    <row r="302" spans="1:9" x14ac:dyDescent="0.25">
      <c r="A302">
        <v>6.02</v>
      </c>
      <c r="B302">
        <v>0</v>
      </c>
      <c r="C302">
        <v>0</v>
      </c>
      <c r="D302">
        <v>-1.935044304E-3</v>
      </c>
      <c r="E302">
        <v>4.8113614319999999E-4</v>
      </c>
      <c r="F302">
        <v>1.0771592860000001</v>
      </c>
      <c r="G302">
        <v>-0.25598332289999998</v>
      </c>
      <c r="H302">
        <v>-0.4069586992</v>
      </c>
      <c r="I302">
        <v>2.108371258</v>
      </c>
    </row>
    <row r="303" spans="1:9" x14ac:dyDescent="0.25">
      <c r="A303">
        <v>6.04</v>
      </c>
      <c r="B303">
        <v>0</v>
      </c>
      <c r="C303">
        <v>0</v>
      </c>
      <c r="D303">
        <v>-3.307884559E-3</v>
      </c>
      <c r="E303">
        <v>2.3476555939999999E-3</v>
      </c>
      <c r="F303">
        <v>1.7006760839999999</v>
      </c>
      <c r="G303">
        <v>-1.1310540440000001</v>
      </c>
      <c r="H303">
        <v>1.306644559</v>
      </c>
      <c r="I303">
        <v>1.461034298</v>
      </c>
    </row>
    <row r="304" spans="1:9" x14ac:dyDescent="0.25">
      <c r="A304">
        <v>6.06</v>
      </c>
      <c r="B304">
        <v>0</v>
      </c>
      <c r="C304">
        <v>0</v>
      </c>
      <c r="D304">
        <v>-2.6530530300000001E-3</v>
      </c>
      <c r="E304">
        <v>1.751169562E-3</v>
      </c>
      <c r="F304">
        <v>1.3193842170000001</v>
      </c>
      <c r="G304">
        <v>-0.78818202020000006</v>
      </c>
      <c r="H304">
        <v>-0.135096401</v>
      </c>
      <c r="I304">
        <v>3.0555400850000001</v>
      </c>
    </row>
    <row r="305" spans="1:9" x14ac:dyDescent="0.25">
      <c r="A305">
        <v>6.08</v>
      </c>
      <c r="B305">
        <v>0</v>
      </c>
      <c r="C305">
        <v>0</v>
      </c>
      <c r="D305">
        <v>-2.1788030860000001E-3</v>
      </c>
      <c r="E305">
        <v>-6.2105804680000003E-4</v>
      </c>
      <c r="F305">
        <v>1.0894014839999999</v>
      </c>
      <c r="G305">
        <v>0.3239698708</v>
      </c>
      <c r="H305">
        <v>-0.76920861009999997</v>
      </c>
      <c r="I305">
        <v>3.7011370659999998</v>
      </c>
    </row>
    <row r="306" spans="1:9" x14ac:dyDescent="0.25">
      <c r="A306">
        <v>6.1</v>
      </c>
      <c r="B306">
        <v>0</v>
      </c>
      <c r="C306">
        <v>0</v>
      </c>
      <c r="D306">
        <v>-1.4188122E-3</v>
      </c>
      <c r="E306">
        <v>9.8577886820000005E-4</v>
      </c>
      <c r="F306">
        <v>0.70940607789999999</v>
      </c>
      <c r="G306">
        <v>-0.61461699010000004</v>
      </c>
      <c r="H306">
        <v>-0.39685428140000001</v>
      </c>
      <c r="I306">
        <v>2.6096954349999999</v>
      </c>
    </row>
    <row r="307" spans="1:9" x14ac:dyDescent="0.25">
      <c r="A307">
        <v>6.12</v>
      </c>
      <c r="B307">
        <v>0</v>
      </c>
      <c r="C307">
        <v>0</v>
      </c>
      <c r="D307">
        <v>-7.9095922409999999E-4</v>
      </c>
      <c r="E307">
        <v>3.8871988650000001E-3</v>
      </c>
      <c r="F307">
        <v>0.39547961949999999</v>
      </c>
      <c r="G307">
        <v>-1.943599463</v>
      </c>
      <c r="H307">
        <v>-0.2529306114</v>
      </c>
      <c r="I307">
        <v>2.4076709749999998</v>
      </c>
    </row>
    <row r="308" spans="1:9" x14ac:dyDescent="0.25">
      <c r="A308">
        <v>6.14</v>
      </c>
      <c r="B308">
        <v>0</v>
      </c>
      <c r="C308">
        <v>0</v>
      </c>
      <c r="D308">
        <v>-1.3927947730000001E-3</v>
      </c>
      <c r="E308">
        <v>4.369981587E-3</v>
      </c>
      <c r="F308">
        <v>0.69639736409999997</v>
      </c>
      <c r="G308">
        <v>-2.1849908830000002</v>
      </c>
      <c r="H308">
        <v>0.69259476659999997</v>
      </c>
      <c r="I308">
        <v>0.98901563879999999</v>
      </c>
    </row>
    <row r="309" spans="1:9" x14ac:dyDescent="0.25">
      <c r="A309">
        <v>6.16</v>
      </c>
      <c r="B309">
        <v>0</v>
      </c>
      <c r="C309">
        <v>0</v>
      </c>
      <c r="D309">
        <v>-2.7074050159999999E-3</v>
      </c>
      <c r="E309">
        <v>-5.1110237839999996E-4</v>
      </c>
      <c r="F309">
        <v>1.353702545</v>
      </c>
      <c r="G309">
        <v>6.7565590140000006E-2</v>
      </c>
      <c r="H309">
        <v>0.49897027020000001</v>
      </c>
      <c r="I309">
        <v>0.71244782210000002</v>
      </c>
    </row>
    <row r="310" spans="1:9" x14ac:dyDescent="0.25">
      <c r="A310">
        <v>6.18</v>
      </c>
      <c r="B310">
        <v>0</v>
      </c>
      <c r="C310">
        <v>0</v>
      </c>
      <c r="D310">
        <v>-2.1745599809999999E-3</v>
      </c>
      <c r="E310">
        <v>-1.8590986729999999E-3</v>
      </c>
      <c r="F310">
        <v>1.011771202</v>
      </c>
      <c r="G310">
        <v>0.92954933640000004</v>
      </c>
      <c r="H310">
        <v>0.4710233808</v>
      </c>
      <c r="I310">
        <v>-0.26813411710000001</v>
      </c>
    </row>
    <row r="311" spans="1:9" x14ac:dyDescent="0.25">
      <c r="A311">
        <v>6.2</v>
      </c>
      <c r="B311">
        <v>0</v>
      </c>
      <c r="C311">
        <v>0</v>
      </c>
      <c r="D311">
        <v>-2.453995869E-3</v>
      </c>
      <c r="E311">
        <v>1.78835541E-3</v>
      </c>
      <c r="F311">
        <v>1.1812047960000001</v>
      </c>
      <c r="G311">
        <v>-0.89417767520000002</v>
      </c>
      <c r="H311">
        <v>0.3891650438</v>
      </c>
      <c r="I311">
        <v>0.65549546479999998</v>
      </c>
    </row>
    <row r="312" spans="1:9" x14ac:dyDescent="0.25">
      <c r="A312">
        <v>6.22</v>
      </c>
      <c r="B312">
        <v>0</v>
      </c>
      <c r="C312">
        <v>0</v>
      </c>
      <c r="D312">
        <v>-1.607203856E-3</v>
      </c>
      <c r="E312">
        <v>2.988405526E-3</v>
      </c>
      <c r="F312">
        <v>0.80360192060000002</v>
      </c>
      <c r="G312">
        <v>-1.6177631619999999</v>
      </c>
      <c r="H312">
        <v>-0.6796630025</v>
      </c>
      <c r="I312">
        <v>-1.907415152</v>
      </c>
    </row>
    <row r="313" spans="1:9" x14ac:dyDescent="0.25">
      <c r="A313">
        <v>6.24</v>
      </c>
      <c r="B313">
        <v>0</v>
      </c>
      <c r="C313">
        <v>0</v>
      </c>
      <c r="D313">
        <v>-4.0399841960000001E-4</v>
      </c>
      <c r="E313">
        <v>4.877895117E-4</v>
      </c>
      <c r="F313">
        <v>0.20199921730000001</v>
      </c>
      <c r="G313">
        <v>-0.15420466660000001</v>
      </c>
      <c r="H313">
        <v>1.335303068</v>
      </c>
      <c r="I313">
        <v>-1.56320405</v>
      </c>
    </row>
    <row r="314" spans="1:9" x14ac:dyDescent="0.25">
      <c r="A314">
        <v>6.26</v>
      </c>
      <c r="B314">
        <v>0</v>
      </c>
      <c r="C314">
        <v>0</v>
      </c>
      <c r="D314">
        <v>-7.0632435379999997E-4</v>
      </c>
      <c r="E314">
        <v>-1.034118235E-3</v>
      </c>
      <c r="F314">
        <v>0.31604337690000001</v>
      </c>
      <c r="G314">
        <v>0.51705908779999998</v>
      </c>
      <c r="H314">
        <v>1.201540947</v>
      </c>
      <c r="I314">
        <v>1.8949884180000001</v>
      </c>
    </row>
    <row r="315" spans="1:9" x14ac:dyDescent="0.25">
      <c r="A315">
        <v>6.28</v>
      </c>
      <c r="B315">
        <v>0</v>
      </c>
      <c r="C315">
        <v>0</v>
      </c>
      <c r="D315">
        <v>3.7144683300000003E-4</v>
      </c>
      <c r="E315">
        <v>3.189273179E-3</v>
      </c>
      <c r="F315">
        <v>-0.185082674</v>
      </c>
      <c r="G315">
        <v>-1.594636559</v>
      </c>
      <c r="H315">
        <v>0.73190414910000001</v>
      </c>
      <c r="I315">
        <v>4.8192061479999999E-2</v>
      </c>
    </row>
    <row r="316" spans="1:9" x14ac:dyDescent="0.25">
      <c r="A316">
        <v>6.3</v>
      </c>
      <c r="B316">
        <v>0</v>
      </c>
      <c r="C316">
        <v>0</v>
      </c>
      <c r="D316">
        <v>-7.516350597E-4</v>
      </c>
      <c r="E316">
        <v>3.8285031910000001E-3</v>
      </c>
      <c r="F316">
        <v>0.3758175373</v>
      </c>
      <c r="G316">
        <v>-1.9142515659999999</v>
      </c>
      <c r="H316">
        <v>0.472127825</v>
      </c>
      <c r="I316">
        <v>6.8334177139999994E-2</v>
      </c>
    </row>
    <row r="317" spans="1:9" x14ac:dyDescent="0.25">
      <c r="A317">
        <v>6.32</v>
      </c>
      <c r="B317">
        <v>0</v>
      </c>
      <c r="C317">
        <v>0</v>
      </c>
      <c r="D317">
        <v>-5.3167156879999999E-4</v>
      </c>
      <c r="E317">
        <v>1.505471766E-3</v>
      </c>
      <c r="F317">
        <v>0.2658357918</v>
      </c>
      <c r="G317">
        <v>-0.65800178050000002</v>
      </c>
      <c r="H317">
        <v>2.1452248100000002</v>
      </c>
      <c r="I317">
        <v>2.8466448780000002</v>
      </c>
    </row>
    <row r="318" spans="1:9" x14ac:dyDescent="0.25">
      <c r="A318">
        <v>6.34</v>
      </c>
      <c r="B318">
        <v>0</v>
      </c>
      <c r="C318">
        <v>0</v>
      </c>
      <c r="D318">
        <v>3.2272376120000003E-4</v>
      </c>
      <c r="E318" s="1">
        <v>2.0489096639999999E-6</v>
      </c>
      <c r="F318">
        <v>-0.1613618731</v>
      </c>
      <c r="G318">
        <v>-6.3065439459999997E-2</v>
      </c>
      <c r="H318">
        <v>0.2440255731</v>
      </c>
      <c r="I318">
        <v>1.0305707449999999</v>
      </c>
    </row>
    <row r="319" spans="1:9" x14ac:dyDescent="0.25">
      <c r="A319">
        <v>6.36</v>
      </c>
      <c r="B319">
        <v>0</v>
      </c>
      <c r="C319">
        <v>0</v>
      </c>
      <c r="D319">
        <v>-1.4477726069999999E-3</v>
      </c>
      <c r="E319">
        <v>1.5552714469999999E-3</v>
      </c>
      <c r="F319">
        <v>0.72388631110000001</v>
      </c>
      <c r="G319">
        <v>-0.77763569359999996</v>
      </c>
      <c r="H319">
        <v>1.6317001579999999</v>
      </c>
      <c r="I319">
        <v>-6.0167085379999999E-2</v>
      </c>
    </row>
    <row r="320" spans="1:9" x14ac:dyDescent="0.25">
      <c r="A320">
        <v>6.38</v>
      </c>
      <c r="B320">
        <v>0</v>
      </c>
      <c r="C320">
        <v>0</v>
      </c>
      <c r="D320">
        <v>-3.3894795920000002E-3</v>
      </c>
      <c r="E320">
        <v>2.9560402040000001E-3</v>
      </c>
      <c r="F320">
        <v>1.694739819</v>
      </c>
      <c r="G320">
        <v>-1.4780200720000001</v>
      </c>
      <c r="H320">
        <v>2.3192358020000001</v>
      </c>
      <c r="I320">
        <v>1.229761243</v>
      </c>
    </row>
    <row r="321" spans="1:9" x14ac:dyDescent="0.25">
      <c r="A321">
        <v>6.4</v>
      </c>
      <c r="B321">
        <v>0</v>
      </c>
      <c r="C321">
        <v>0</v>
      </c>
      <c r="D321">
        <v>-1.5177521849999999E-3</v>
      </c>
      <c r="E321" s="1">
        <v>-6.6764652730000001E-5</v>
      </c>
      <c r="F321">
        <v>0.75887608529999995</v>
      </c>
      <c r="G321">
        <v>3.3382326359999999E-2</v>
      </c>
      <c r="H321">
        <v>-1.1196825500000001</v>
      </c>
      <c r="I321">
        <v>1.3164004090000001</v>
      </c>
    </row>
    <row r="322" spans="1:9" x14ac:dyDescent="0.25">
      <c r="A322">
        <v>6.42</v>
      </c>
      <c r="B322">
        <v>0</v>
      </c>
      <c r="C322">
        <v>0</v>
      </c>
      <c r="D322">
        <v>1.6539674249999999E-3</v>
      </c>
      <c r="E322">
        <v>-1.7430707809999999E-3</v>
      </c>
      <c r="F322">
        <v>-0.82698369029999996</v>
      </c>
      <c r="G322">
        <v>0.85361301899999997</v>
      </c>
      <c r="H322">
        <v>0.35834294560000002</v>
      </c>
      <c r="I322">
        <v>1.2598724370000001</v>
      </c>
    </row>
    <row r="323" spans="1:9" x14ac:dyDescent="0.25">
      <c r="A323">
        <v>6.44</v>
      </c>
      <c r="B323">
        <v>0</v>
      </c>
      <c r="C323">
        <v>0</v>
      </c>
      <c r="D323">
        <v>1.5303157270000001E-3</v>
      </c>
      <c r="E323">
        <v>9.6141546960000002E-4</v>
      </c>
      <c r="F323">
        <v>-0.76515787840000005</v>
      </c>
      <c r="G323">
        <v>-0.48070773480000001</v>
      </c>
      <c r="H323">
        <v>-0.101775147</v>
      </c>
      <c r="I323">
        <v>1.0777101520000001</v>
      </c>
    </row>
    <row r="324" spans="1:9" x14ac:dyDescent="0.25">
      <c r="A324">
        <v>6.46</v>
      </c>
      <c r="B324">
        <v>0</v>
      </c>
      <c r="C324">
        <v>0</v>
      </c>
      <c r="D324">
        <v>5.581732839E-4</v>
      </c>
      <c r="E324">
        <v>2.7099326250000001E-3</v>
      </c>
      <c r="F324">
        <v>-0.2790866494</v>
      </c>
      <c r="G324">
        <v>-1.354966283</v>
      </c>
      <c r="H324">
        <v>-0.40533265470000002</v>
      </c>
      <c r="I324">
        <v>-0.2484017909</v>
      </c>
    </row>
    <row r="325" spans="1:9" x14ac:dyDescent="0.25">
      <c r="A325">
        <v>6.48</v>
      </c>
      <c r="B325">
        <v>0</v>
      </c>
      <c r="C325">
        <v>0</v>
      </c>
      <c r="D325">
        <v>-7.8021176160000003E-4</v>
      </c>
      <c r="E325">
        <v>1.4669820670000001E-3</v>
      </c>
      <c r="F325">
        <v>0.39010587330000002</v>
      </c>
      <c r="G325">
        <v>-0.73349106310000001</v>
      </c>
      <c r="H325">
        <v>0.66419595480000004</v>
      </c>
      <c r="I325">
        <v>-0.1621001363</v>
      </c>
    </row>
    <row r="326" spans="1:9" x14ac:dyDescent="0.25">
      <c r="A326">
        <v>6.5</v>
      </c>
      <c r="B326">
        <v>0</v>
      </c>
      <c r="C326">
        <v>0</v>
      </c>
      <c r="D326">
        <v>-1.159107313E-3</v>
      </c>
      <c r="E326">
        <v>-2.2584423420000002E-3</v>
      </c>
      <c r="F326">
        <v>0.60866308209999997</v>
      </c>
      <c r="G326">
        <v>1.129221201</v>
      </c>
      <c r="H326">
        <v>-0.88202291730000004</v>
      </c>
      <c r="I326">
        <v>0.7436655164</v>
      </c>
    </row>
    <row r="327" spans="1:9" x14ac:dyDescent="0.25">
      <c r="A327">
        <v>6.52</v>
      </c>
      <c r="B327">
        <v>0</v>
      </c>
      <c r="C327">
        <v>0</v>
      </c>
      <c r="D327" s="1">
        <v>2.8731301429999999E-5</v>
      </c>
      <c r="E327">
        <v>-1.4508515600000001E-4</v>
      </c>
      <c r="F327">
        <v>-0.1236731187</v>
      </c>
      <c r="G327">
        <v>7.2542577979999995E-2</v>
      </c>
      <c r="H327">
        <v>-0.40091228490000003</v>
      </c>
      <c r="I327">
        <v>-1.023429513</v>
      </c>
    </row>
    <row r="328" spans="1:9" x14ac:dyDescent="0.25">
      <c r="A328">
        <v>6.54</v>
      </c>
      <c r="B328">
        <v>0</v>
      </c>
      <c r="C328">
        <v>0</v>
      </c>
      <c r="D328">
        <v>9.4033218919999995E-4</v>
      </c>
      <c r="E328">
        <v>1.556128263E-3</v>
      </c>
      <c r="F328">
        <v>-0.53018331529999996</v>
      </c>
      <c r="G328">
        <v>-0.70717185739999999</v>
      </c>
      <c r="H328">
        <v>-0.1056478471</v>
      </c>
      <c r="I328">
        <v>1.743080258</v>
      </c>
    </row>
    <row r="329" spans="1:9" x14ac:dyDescent="0.25">
      <c r="A329">
        <v>6.56</v>
      </c>
      <c r="B329">
        <v>0</v>
      </c>
      <c r="C329">
        <v>0</v>
      </c>
      <c r="D329">
        <v>7.6775439080000005E-4</v>
      </c>
      <c r="E329">
        <v>-1.52657181E-3</v>
      </c>
      <c r="F329">
        <v>-0.1049926504</v>
      </c>
      <c r="G329">
        <v>0.91534483430000002</v>
      </c>
      <c r="H329">
        <v>0.80320250989999997</v>
      </c>
      <c r="I329">
        <v>4.6189756390000003</v>
      </c>
    </row>
    <row r="330" spans="1:9" x14ac:dyDescent="0.25">
      <c r="A330">
        <v>6.58</v>
      </c>
      <c r="B330">
        <v>0</v>
      </c>
      <c r="C330">
        <v>0</v>
      </c>
      <c r="D330">
        <v>-1.5119370070000001E-3</v>
      </c>
      <c r="E330">
        <v>-1.0988935829999999E-3</v>
      </c>
      <c r="F330">
        <v>0.75596851109999996</v>
      </c>
      <c r="G330">
        <v>0.55165219310000002</v>
      </c>
      <c r="H330">
        <v>0.25414589050000003</v>
      </c>
      <c r="I330">
        <v>1.2705968620000001</v>
      </c>
    </row>
    <row r="331" spans="1:9" x14ac:dyDescent="0.25">
      <c r="A331">
        <v>6.6</v>
      </c>
      <c r="B331">
        <v>0</v>
      </c>
      <c r="C331">
        <v>0</v>
      </c>
      <c r="D331">
        <v>-3.4094732250000001E-3</v>
      </c>
      <c r="E331">
        <v>3.4391060470000002E-3</v>
      </c>
      <c r="F331">
        <v>1.70473659</v>
      </c>
      <c r="G331">
        <v>-1.625034928</v>
      </c>
      <c r="H331">
        <v>0.4595602453</v>
      </c>
      <c r="I331">
        <v>1.0330885649999999</v>
      </c>
    </row>
    <row r="332" spans="1:9" x14ac:dyDescent="0.25">
      <c r="A332">
        <v>6.62</v>
      </c>
      <c r="B332">
        <v>0</v>
      </c>
      <c r="C332">
        <v>0</v>
      </c>
      <c r="D332">
        <v>-1.120880246E-3</v>
      </c>
      <c r="E332">
        <v>8.7624043229999997E-4</v>
      </c>
      <c r="F332">
        <v>0.56044012310000002</v>
      </c>
      <c r="G332">
        <v>-0.33338367940000002</v>
      </c>
      <c r="H332">
        <v>-0.18078403169999999</v>
      </c>
      <c r="I332">
        <v>1.9154272080000001</v>
      </c>
    </row>
    <row r="333" spans="1:9" x14ac:dyDescent="0.25">
      <c r="A333">
        <v>6.64</v>
      </c>
      <c r="B333">
        <v>0</v>
      </c>
      <c r="C333">
        <v>0</v>
      </c>
      <c r="D333">
        <v>-5.7215057309999997E-4</v>
      </c>
      <c r="E333">
        <v>-8.9082866909999999E-4</v>
      </c>
      <c r="F333">
        <v>0.2967016697</v>
      </c>
      <c r="G333">
        <v>0.5182660818</v>
      </c>
      <c r="H333">
        <v>4.4966850429999997E-2</v>
      </c>
      <c r="I333">
        <v>1.4378873109999999</v>
      </c>
    </row>
    <row r="334" spans="1:9" x14ac:dyDescent="0.25">
      <c r="A334">
        <v>6.66</v>
      </c>
      <c r="B334">
        <v>0</v>
      </c>
      <c r="C334">
        <v>0</v>
      </c>
      <c r="D334">
        <v>-8.8161043819999995E-4</v>
      </c>
      <c r="E334">
        <v>7.601827383E-4</v>
      </c>
      <c r="F334">
        <v>0.48502999540000002</v>
      </c>
      <c r="G334">
        <v>-0.46783313160000001</v>
      </c>
      <c r="H334">
        <v>-1.2108569149999999</v>
      </c>
      <c r="I334">
        <v>1.524507761</v>
      </c>
    </row>
    <row r="335" spans="1:9" x14ac:dyDescent="0.25">
      <c r="A335">
        <v>6.68</v>
      </c>
      <c r="B335">
        <v>0</v>
      </c>
      <c r="C335">
        <v>0</v>
      </c>
      <c r="D335" s="1">
        <v>-1.790188253E-5</v>
      </c>
      <c r="E335">
        <v>2.902664244E-3</v>
      </c>
      <c r="F335">
        <v>8.9509412649999998E-3</v>
      </c>
      <c r="G335">
        <v>-1.4297701119999999</v>
      </c>
      <c r="H335">
        <v>0.63445401189999995</v>
      </c>
      <c r="I335">
        <v>0.42710316180000002</v>
      </c>
    </row>
    <row r="336" spans="1:9" x14ac:dyDescent="0.25">
      <c r="A336">
        <v>6.7</v>
      </c>
      <c r="B336">
        <v>0</v>
      </c>
      <c r="C336">
        <v>0</v>
      </c>
      <c r="D336">
        <v>-5.1273964350000004E-4</v>
      </c>
      <c r="E336">
        <v>-5.7979673150000005E-4</v>
      </c>
      <c r="F336">
        <v>0.20849424599999999</v>
      </c>
      <c r="G336">
        <v>0.28989836569999999</v>
      </c>
      <c r="H336">
        <v>0.96171569820000002</v>
      </c>
      <c r="I336">
        <v>2.8875122069999999</v>
      </c>
    </row>
    <row r="337" spans="1:9" x14ac:dyDescent="0.25">
      <c r="A337">
        <v>6.72</v>
      </c>
      <c r="B337">
        <v>0</v>
      </c>
      <c r="C337">
        <v>0</v>
      </c>
      <c r="D337">
        <v>-1.865783706E-3</v>
      </c>
      <c r="E337">
        <v>-1.010537148E-3</v>
      </c>
      <c r="F337">
        <v>0.98382216690000002</v>
      </c>
      <c r="G337">
        <v>0.50526857380000001</v>
      </c>
      <c r="H337">
        <v>-0.29506650569999998</v>
      </c>
      <c r="I337">
        <v>0.93355077509999995</v>
      </c>
    </row>
    <row r="338" spans="1:9" x14ac:dyDescent="0.25">
      <c r="A338">
        <v>6.74</v>
      </c>
      <c r="B338">
        <v>0</v>
      </c>
      <c r="C338">
        <v>0</v>
      </c>
      <c r="D338">
        <v>-2.0189825449999999E-3</v>
      </c>
      <c r="E338">
        <v>2.4480372670000001E-4</v>
      </c>
      <c r="F338">
        <v>0.98630321030000001</v>
      </c>
      <c r="G338">
        <v>-0.1224018633</v>
      </c>
      <c r="H338">
        <v>1.311296582</v>
      </c>
      <c r="I338">
        <v>-1.109493136</v>
      </c>
    </row>
    <row r="339" spans="1:9" x14ac:dyDescent="0.25">
      <c r="A339">
        <v>6.76</v>
      </c>
      <c r="B339">
        <v>0</v>
      </c>
      <c r="C339">
        <v>0</v>
      </c>
      <c r="D339">
        <v>-2.6718433949999999E-3</v>
      </c>
      <c r="E339">
        <v>8.073374629E-4</v>
      </c>
      <c r="F339">
        <v>1.335921645</v>
      </c>
      <c r="G339">
        <v>-0.34969672559999998</v>
      </c>
      <c r="H339">
        <v>-0.78994172809999996</v>
      </c>
      <c r="I339">
        <v>-0.71672284600000002</v>
      </c>
    </row>
    <row r="340" spans="1:9" x14ac:dyDescent="0.25">
      <c r="A340">
        <v>6.78</v>
      </c>
      <c r="B340">
        <v>0</v>
      </c>
      <c r="C340">
        <v>0</v>
      </c>
      <c r="D340">
        <v>-2.9498338699999999E-4</v>
      </c>
      <c r="E340">
        <v>-1.359686255E-3</v>
      </c>
      <c r="F340">
        <v>0.14749169349999999</v>
      </c>
      <c r="G340">
        <v>0.67984312769999999</v>
      </c>
      <c r="H340">
        <v>1.134023547</v>
      </c>
      <c r="I340">
        <v>-1.9228253360000001</v>
      </c>
    </row>
    <row r="341" spans="1:9" x14ac:dyDescent="0.25">
      <c r="A341">
        <v>6.8</v>
      </c>
      <c r="B341">
        <v>0</v>
      </c>
      <c r="C341">
        <v>0</v>
      </c>
      <c r="D341">
        <v>1.4499593529999999E-3</v>
      </c>
      <c r="E341">
        <v>-2.2118389609999999E-3</v>
      </c>
      <c r="F341">
        <v>-0.72497969870000001</v>
      </c>
      <c r="G341">
        <v>0.83490085599999997</v>
      </c>
      <c r="H341">
        <v>-0.62115979190000004</v>
      </c>
      <c r="I341">
        <v>-2.369862318</v>
      </c>
    </row>
    <row r="342" spans="1:9" x14ac:dyDescent="0.25">
      <c r="A342">
        <v>6.82</v>
      </c>
      <c r="B342">
        <v>0</v>
      </c>
      <c r="C342">
        <v>0</v>
      </c>
      <c r="D342">
        <v>4.7338008879999998E-4</v>
      </c>
      <c r="E342" s="1">
        <v>-8.5480511189999999E-5</v>
      </c>
      <c r="F342">
        <v>-0.23669004439999999</v>
      </c>
      <c r="G342">
        <v>5.718320608E-3</v>
      </c>
      <c r="H342">
        <v>-0.31879514460000002</v>
      </c>
      <c r="I342">
        <v>-2.2460458280000002</v>
      </c>
    </row>
    <row r="343" spans="1:9" x14ac:dyDescent="0.25">
      <c r="A343">
        <v>6.84</v>
      </c>
      <c r="B343">
        <v>0</v>
      </c>
      <c r="C343">
        <v>0</v>
      </c>
      <c r="D343">
        <v>-3.5219360140000002E-3</v>
      </c>
      <c r="E343">
        <v>-1.5872791409999999E-3</v>
      </c>
      <c r="F343">
        <v>1.76096797</v>
      </c>
      <c r="G343">
        <v>0.79363954069999998</v>
      </c>
      <c r="H343">
        <v>1.116178393</v>
      </c>
      <c r="I343">
        <v>-0.43121910099999999</v>
      </c>
    </row>
    <row r="344" spans="1:9" x14ac:dyDescent="0.25">
      <c r="A344">
        <v>6.86</v>
      </c>
      <c r="B344">
        <v>0</v>
      </c>
      <c r="C344">
        <v>0</v>
      </c>
      <c r="D344">
        <v>-5.4519046099999998E-3</v>
      </c>
      <c r="E344">
        <v>-1.5941783789999999E-3</v>
      </c>
      <c r="F344">
        <v>2.725952387</v>
      </c>
      <c r="G344">
        <v>0.79708921909999997</v>
      </c>
      <c r="H344">
        <v>1.4096981289999999</v>
      </c>
      <c r="I344">
        <v>1.550856829</v>
      </c>
    </row>
    <row r="345" spans="1:9" x14ac:dyDescent="0.25">
      <c r="A345">
        <v>6.88</v>
      </c>
      <c r="B345">
        <v>0</v>
      </c>
      <c r="C345">
        <v>0</v>
      </c>
      <c r="D345">
        <v>-2.729902044E-3</v>
      </c>
      <c r="E345">
        <v>-1.400254667E-3</v>
      </c>
      <c r="F345">
        <v>1.507227302</v>
      </c>
      <c r="G345">
        <v>0.56607651709999995</v>
      </c>
      <c r="H345">
        <v>0.42918065189999999</v>
      </c>
      <c r="I345">
        <v>3.75418663</v>
      </c>
    </row>
    <row r="346" spans="1:9" x14ac:dyDescent="0.25">
      <c r="A346">
        <v>6.9</v>
      </c>
      <c r="B346">
        <v>0</v>
      </c>
      <c r="C346">
        <v>0</v>
      </c>
      <c r="D346">
        <v>-6.1378255489999997E-4</v>
      </c>
      <c r="E346">
        <v>9.7769498830000009E-4</v>
      </c>
      <c r="F346">
        <v>0.30689126249999998</v>
      </c>
      <c r="G346">
        <v>-0.53905320170000004</v>
      </c>
      <c r="H346">
        <v>-0.3398579061</v>
      </c>
      <c r="I346">
        <v>1.2098422049999999</v>
      </c>
    </row>
    <row r="347" spans="1:9" x14ac:dyDescent="0.25">
      <c r="A347">
        <v>6.92</v>
      </c>
      <c r="B347">
        <v>0</v>
      </c>
      <c r="C347">
        <v>0</v>
      </c>
      <c r="D347">
        <v>-1.572107896E-3</v>
      </c>
      <c r="E347">
        <v>-1.2516751889999999E-3</v>
      </c>
      <c r="F347">
        <v>0.78605395560000002</v>
      </c>
      <c r="G347">
        <v>0.67780911919999998</v>
      </c>
      <c r="H347">
        <v>1.5552121400000001</v>
      </c>
      <c r="I347">
        <v>2.309948683</v>
      </c>
    </row>
    <row r="348" spans="1:9" x14ac:dyDescent="0.25">
      <c r="A348">
        <v>6.94</v>
      </c>
      <c r="B348">
        <v>0</v>
      </c>
      <c r="C348">
        <v>0</v>
      </c>
      <c r="D348">
        <v>-3.588888794E-3</v>
      </c>
      <c r="E348">
        <v>-1.7877593639999999E-3</v>
      </c>
      <c r="F348">
        <v>1.778871775</v>
      </c>
      <c r="G348">
        <v>0.89387965199999997</v>
      </c>
      <c r="H348">
        <v>2.0490906240000002</v>
      </c>
      <c r="I348">
        <v>1.0725858210000001</v>
      </c>
    </row>
    <row r="349" spans="1:9" x14ac:dyDescent="0.25">
      <c r="A349">
        <v>6.96</v>
      </c>
      <c r="B349">
        <v>0</v>
      </c>
      <c r="C349">
        <v>0</v>
      </c>
      <c r="D349">
        <v>-4.4547785069999997E-3</v>
      </c>
      <c r="E349">
        <v>-1.270346344E-3</v>
      </c>
      <c r="F349">
        <v>2.2273893359999999</v>
      </c>
      <c r="G349">
        <v>0.69509077070000003</v>
      </c>
      <c r="H349">
        <v>0.93821519610000004</v>
      </c>
      <c r="I349">
        <v>1.1280107500000001</v>
      </c>
    </row>
    <row r="350" spans="1:9" x14ac:dyDescent="0.25">
      <c r="A350">
        <v>6.98</v>
      </c>
      <c r="B350">
        <v>0</v>
      </c>
      <c r="C350">
        <v>0</v>
      </c>
      <c r="D350">
        <v>-2.3058112709999998E-3</v>
      </c>
      <c r="E350">
        <v>-1.3200119140000001E-3</v>
      </c>
      <c r="F350">
        <v>0.99080801009999997</v>
      </c>
      <c r="G350">
        <v>0.66000592709999995</v>
      </c>
      <c r="H350">
        <v>0.39072358610000002</v>
      </c>
      <c r="I350">
        <v>0.93987822529999998</v>
      </c>
    </row>
    <row r="351" spans="1:9" x14ac:dyDescent="0.25">
      <c r="A351">
        <v>7</v>
      </c>
      <c r="B351">
        <v>0</v>
      </c>
      <c r="C351">
        <v>0</v>
      </c>
      <c r="D351">
        <v>1.5609357510000001E-3</v>
      </c>
      <c r="E351">
        <v>-2.0332261920000001E-3</v>
      </c>
      <c r="F351">
        <v>-0.7804678679</v>
      </c>
      <c r="G351">
        <v>0.97298991680000002</v>
      </c>
      <c r="H351">
        <v>1.5295907259999999</v>
      </c>
      <c r="I351">
        <v>-0.16660259660000001</v>
      </c>
    </row>
    <row r="352" spans="1:9" x14ac:dyDescent="0.25">
      <c r="A352">
        <v>7.02</v>
      </c>
      <c r="B352">
        <v>0</v>
      </c>
      <c r="C352">
        <v>0</v>
      </c>
      <c r="D352">
        <v>1.3244356959999999E-3</v>
      </c>
      <c r="E352">
        <v>-2.1143630150000001E-3</v>
      </c>
      <c r="F352">
        <v>-0.66221785550000001</v>
      </c>
      <c r="G352">
        <v>1.057181478</v>
      </c>
      <c r="H352">
        <v>0.64279818529999999</v>
      </c>
      <c r="I352">
        <v>-1.4417301419999999</v>
      </c>
    </row>
    <row r="353" spans="1:9" x14ac:dyDescent="0.25">
      <c r="A353">
        <v>7.04</v>
      </c>
      <c r="B353">
        <v>0</v>
      </c>
      <c r="C353">
        <v>0</v>
      </c>
      <c r="D353">
        <v>-2.5049727409999999E-3</v>
      </c>
      <c r="E353">
        <v>-2.2847279909999998E-3</v>
      </c>
      <c r="F353">
        <v>1.0683257580000001</v>
      </c>
      <c r="G353">
        <v>1.142364025</v>
      </c>
      <c r="H353">
        <v>2.0388109679999999</v>
      </c>
      <c r="I353">
        <v>-0.67852050070000003</v>
      </c>
    </row>
    <row r="354" spans="1:9" x14ac:dyDescent="0.25">
      <c r="A354">
        <v>7.06</v>
      </c>
      <c r="B354">
        <v>0</v>
      </c>
      <c r="C354">
        <v>0</v>
      </c>
      <c r="D354">
        <v>-4.1384249929999999E-3</v>
      </c>
      <c r="E354">
        <v>-1.9749850029999998E-3</v>
      </c>
      <c r="F354">
        <v>2.077160358</v>
      </c>
      <c r="G354">
        <v>0.98749250170000002</v>
      </c>
      <c r="H354">
        <v>0.34240287539999997</v>
      </c>
      <c r="I354">
        <v>-0.34182041880000003</v>
      </c>
    </row>
    <row r="355" spans="1:9" x14ac:dyDescent="0.25">
      <c r="A355">
        <v>7.08</v>
      </c>
      <c r="B355">
        <v>0</v>
      </c>
      <c r="C355">
        <v>0</v>
      </c>
      <c r="D355">
        <v>-3.5140197720000001E-3</v>
      </c>
      <c r="E355">
        <v>-1.5033856030000001E-3</v>
      </c>
      <c r="F355">
        <v>1.623282194</v>
      </c>
      <c r="G355">
        <v>0.70204210280000001</v>
      </c>
      <c r="H355">
        <v>0.58385336399999999</v>
      </c>
      <c r="I355">
        <v>2.1186406610000001</v>
      </c>
    </row>
    <row r="356" spans="1:9" x14ac:dyDescent="0.25">
      <c r="A356">
        <v>7.1</v>
      </c>
      <c r="B356">
        <v>0</v>
      </c>
      <c r="C356">
        <v>0</v>
      </c>
      <c r="D356">
        <v>2.9742904010000002E-4</v>
      </c>
      <c r="E356">
        <v>-1.551829278E-3</v>
      </c>
      <c r="F356">
        <v>-0.1401519477</v>
      </c>
      <c r="G356">
        <v>0.87498128409999998</v>
      </c>
      <c r="H356">
        <v>8.0436632039999997E-2</v>
      </c>
      <c r="I356">
        <v>2.7000653739999998</v>
      </c>
    </row>
    <row r="357" spans="1:9" x14ac:dyDescent="0.25">
      <c r="A357">
        <v>7.12</v>
      </c>
      <c r="B357">
        <v>0</v>
      </c>
      <c r="C357">
        <v>0</v>
      </c>
      <c r="D357">
        <v>-1.7275661229999999E-4</v>
      </c>
      <c r="E357">
        <v>-1.7362460489999999E-3</v>
      </c>
      <c r="F357">
        <v>0.1019528136</v>
      </c>
      <c r="G357">
        <v>0.87972354890000004</v>
      </c>
      <c r="H357">
        <v>-1.799141645</v>
      </c>
      <c r="I357">
        <v>0.55172520879999998</v>
      </c>
    </row>
    <row r="358" spans="1:9" x14ac:dyDescent="0.25">
      <c r="A358">
        <v>7.14</v>
      </c>
      <c r="B358">
        <v>0</v>
      </c>
      <c r="C358">
        <v>0</v>
      </c>
      <c r="D358">
        <v>-3.4661963579999998E-3</v>
      </c>
      <c r="E358">
        <v>-1.2251138689999999E-3</v>
      </c>
      <c r="F358">
        <v>1.7330981489999999</v>
      </c>
      <c r="G358">
        <v>0.60402977469999997</v>
      </c>
      <c r="H358">
        <v>-0.99814736839999996</v>
      </c>
      <c r="I358">
        <v>1.239266872</v>
      </c>
    </row>
    <row r="359" spans="1:9" x14ac:dyDescent="0.25">
      <c r="A359">
        <v>7.16</v>
      </c>
      <c r="B359">
        <v>0</v>
      </c>
      <c r="C359">
        <v>0</v>
      </c>
      <c r="D359">
        <v>-4.8744995150000001E-3</v>
      </c>
      <c r="E359">
        <v>-3.028377891E-3</v>
      </c>
      <c r="F359">
        <v>2.4771196839999998</v>
      </c>
      <c r="G359">
        <v>1.514189005</v>
      </c>
      <c r="H359">
        <v>-1.217415929</v>
      </c>
      <c r="I359">
        <v>0.76991295810000004</v>
      </c>
    </row>
    <row r="360" spans="1:9" x14ac:dyDescent="0.25">
      <c r="A360">
        <v>7.18</v>
      </c>
      <c r="B360">
        <v>0</v>
      </c>
      <c r="C360">
        <v>0</v>
      </c>
      <c r="D360">
        <v>-4.6338606629999996E-3</v>
      </c>
      <c r="E360">
        <v>-3.85915488E-3</v>
      </c>
      <c r="F360">
        <v>2.2965791229999999</v>
      </c>
      <c r="G360">
        <v>1.9295774699999999</v>
      </c>
      <c r="H360">
        <v>-0.27679768199999999</v>
      </c>
      <c r="I360">
        <v>-1.3242523669999999</v>
      </c>
    </row>
    <row r="361" spans="1:9" x14ac:dyDescent="0.25">
      <c r="A361">
        <v>7.2</v>
      </c>
      <c r="B361">
        <v>0</v>
      </c>
      <c r="C361">
        <v>0</v>
      </c>
      <c r="D361">
        <v>-1.5105884519999999E-3</v>
      </c>
      <c r="E361">
        <v>-3.1397119160000001E-3</v>
      </c>
      <c r="F361">
        <v>0.75529420380000001</v>
      </c>
      <c r="G361">
        <v>1.5219039919999999</v>
      </c>
      <c r="H361">
        <v>-1.2979426380000001</v>
      </c>
      <c r="I361">
        <v>0.63910424710000002</v>
      </c>
    </row>
    <row r="362" spans="1:9" x14ac:dyDescent="0.25">
      <c r="A362">
        <v>7.22</v>
      </c>
      <c r="B362">
        <v>0</v>
      </c>
      <c r="C362">
        <v>0</v>
      </c>
      <c r="D362">
        <v>-8.2216598090000003E-4</v>
      </c>
      <c r="E362">
        <v>-1.261018217E-3</v>
      </c>
      <c r="F362">
        <v>0.41108298300000001</v>
      </c>
      <c r="G362">
        <v>0.75784695150000003</v>
      </c>
      <c r="H362">
        <v>-1.1680637599999999</v>
      </c>
      <c r="I362">
        <v>1.3888050320000001</v>
      </c>
    </row>
    <row r="363" spans="1:9" x14ac:dyDescent="0.25">
      <c r="A363">
        <v>7.24</v>
      </c>
      <c r="B363">
        <v>0</v>
      </c>
      <c r="C363">
        <v>0</v>
      </c>
      <c r="D363">
        <v>-2.3045949639999999E-4</v>
      </c>
      <c r="E363">
        <v>-2.6809796689999999E-3</v>
      </c>
      <c r="F363">
        <v>0.1152297482</v>
      </c>
      <c r="G363">
        <v>1.340489864</v>
      </c>
      <c r="H363">
        <v>2.2575829029999999</v>
      </c>
      <c r="I363">
        <v>-1.312726021</v>
      </c>
    </row>
    <row r="364" spans="1:9" x14ac:dyDescent="0.25">
      <c r="A364">
        <v>7.26</v>
      </c>
      <c r="B364">
        <v>0</v>
      </c>
      <c r="C364">
        <v>0</v>
      </c>
      <c r="D364">
        <v>-1.6531348230000001E-3</v>
      </c>
      <c r="E364">
        <v>-3.6310181020000002E-3</v>
      </c>
      <c r="F364">
        <v>0.82118529080000002</v>
      </c>
      <c r="G364">
        <v>1.8155090810000001</v>
      </c>
      <c r="H364">
        <v>0.2795352042</v>
      </c>
      <c r="I364">
        <v>0.75669664140000004</v>
      </c>
    </row>
    <row r="365" spans="1:9" x14ac:dyDescent="0.25">
      <c r="A365">
        <v>7.28</v>
      </c>
      <c r="B365">
        <v>0</v>
      </c>
      <c r="C365">
        <v>0</v>
      </c>
      <c r="D365">
        <v>-1.096280292E-3</v>
      </c>
      <c r="E365">
        <v>-1.8606707450000001E-3</v>
      </c>
      <c r="F365">
        <v>0.5481401682</v>
      </c>
      <c r="G365">
        <v>0.93033540250000002</v>
      </c>
      <c r="H365">
        <v>1.2589927910000001</v>
      </c>
      <c r="I365">
        <v>6.2264855950000003E-2</v>
      </c>
    </row>
    <row r="366" spans="1:9" x14ac:dyDescent="0.25">
      <c r="A366">
        <v>7.3</v>
      </c>
      <c r="B366">
        <v>0</v>
      </c>
      <c r="C366">
        <v>0</v>
      </c>
      <c r="D366">
        <v>-2.4349074809999999E-3</v>
      </c>
      <c r="E366">
        <v>-1.5978962179999999E-3</v>
      </c>
      <c r="F366">
        <v>1.217453718</v>
      </c>
      <c r="G366">
        <v>0.79894810910000003</v>
      </c>
      <c r="H366">
        <v>1.35468173</v>
      </c>
      <c r="I366">
        <v>-0.40422329309999999</v>
      </c>
    </row>
    <row r="367" spans="1:9" x14ac:dyDescent="0.25">
      <c r="A367">
        <v>7.32</v>
      </c>
      <c r="B367">
        <v>0</v>
      </c>
      <c r="C367">
        <v>0</v>
      </c>
      <c r="D367">
        <v>-3.6936458199999999E-3</v>
      </c>
      <c r="E367">
        <v>-3.2077133659999999E-3</v>
      </c>
      <c r="F367">
        <v>1.8468228579999999</v>
      </c>
      <c r="G367">
        <v>1.6038566830000001</v>
      </c>
      <c r="H367">
        <v>2.294415951</v>
      </c>
      <c r="I367">
        <v>0.95005339379999998</v>
      </c>
    </row>
    <row r="368" spans="1:9" x14ac:dyDescent="0.25">
      <c r="A368">
        <v>7.34</v>
      </c>
      <c r="B368">
        <v>0</v>
      </c>
      <c r="C368">
        <v>0</v>
      </c>
      <c r="D368">
        <v>-1.9127987329999999E-3</v>
      </c>
      <c r="E368">
        <v>-4.9431025979999998E-3</v>
      </c>
      <c r="F368">
        <v>0.8957749009</v>
      </c>
      <c r="G368">
        <v>2.4715514179999998</v>
      </c>
      <c r="H368">
        <v>2.3926508430000002</v>
      </c>
      <c r="I368">
        <v>0.49306511879999998</v>
      </c>
    </row>
    <row r="369" spans="1:9" x14ac:dyDescent="0.25">
      <c r="A369">
        <v>7.36</v>
      </c>
      <c r="B369">
        <v>0</v>
      </c>
      <c r="C369">
        <v>0</v>
      </c>
      <c r="D369">
        <v>-1.8325131389999999E-3</v>
      </c>
      <c r="E369">
        <v>-3.9061605929999999E-3</v>
      </c>
      <c r="F369">
        <v>0.91625654700000003</v>
      </c>
      <c r="G369">
        <v>1.9530802970000001</v>
      </c>
      <c r="H369">
        <v>1.9818394180000001</v>
      </c>
      <c r="I369">
        <v>-0.75093126300000002</v>
      </c>
    </row>
    <row r="370" spans="1:9" x14ac:dyDescent="0.25">
      <c r="A370">
        <v>7.38</v>
      </c>
      <c r="B370">
        <v>0</v>
      </c>
      <c r="C370">
        <v>0</v>
      </c>
      <c r="D370">
        <v>-4.5013986530000001E-4</v>
      </c>
      <c r="E370">
        <v>-1.619249582E-3</v>
      </c>
      <c r="F370">
        <v>0.2250699401</v>
      </c>
      <c r="G370">
        <v>0.8044056892</v>
      </c>
      <c r="H370">
        <v>2.5792462829999998</v>
      </c>
      <c r="I370">
        <v>0.6895084977</v>
      </c>
    </row>
    <row r="371" spans="1:9" x14ac:dyDescent="0.25">
      <c r="A371">
        <v>7.4</v>
      </c>
      <c r="B371">
        <v>0</v>
      </c>
      <c r="C371">
        <v>0</v>
      </c>
      <c r="D371">
        <v>-2.313964069E-4</v>
      </c>
      <c r="E371">
        <v>-1.9333139059999999E-3</v>
      </c>
      <c r="F371">
        <v>0.1156982034</v>
      </c>
      <c r="G371">
        <v>0.96665692329999997</v>
      </c>
      <c r="H371">
        <v>1.551927686</v>
      </c>
      <c r="I371">
        <v>1.336645842</v>
      </c>
    </row>
    <row r="372" spans="1:9" x14ac:dyDescent="0.25">
      <c r="A372">
        <v>7.42</v>
      </c>
      <c r="B372">
        <v>0</v>
      </c>
      <c r="C372">
        <v>0</v>
      </c>
      <c r="D372">
        <v>-1.1316090820000001E-3</v>
      </c>
      <c r="E372">
        <v>-3.8206651810000001E-3</v>
      </c>
      <c r="F372">
        <v>0.5658045411</v>
      </c>
      <c r="G372">
        <v>1.9103325609999999</v>
      </c>
      <c r="H372">
        <v>0.78640991449999997</v>
      </c>
      <c r="I372">
        <v>1.1320357320000001</v>
      </c>
    </row>
    <row r="373" spans="1:9" x14ac:dyDescent="0.25">
      <c r="A373">
        <v>7.44</v>
      </c>
      <c r="B373">
        <v>0</v>
      </c>
      <c r="C373">
        <v>0</v>
      </c>
      <c r="D373">
        <v>-5.5163968350000004E-3</v>
      </c>
      <c r="E373">
        <v>-3.496207297E-3</v>
      </c>
      <c r="F373">
        <v>2.7581985000000002</v>
      </c>
      <c r="G373">
        <v>1.7481036190000001</v>
      </c>
      <c r="H373">
        <v>-1.2789467569999999</v>
      </c>
      <c r="I373">
        <v>0.95703554150000003</v>
      </c>
    </row>
    <row r="374" spans="1:9" x14ac:dyDescent="0.25">
      <c r="A374">
        <v>7.46</v>
      </c>
      <c r="B374">
        <v>0</v>
      </c>
      <c r="C374">
        <v>0</v>
      </c>
      <c r="D374">
        <v>-6.7503936589999999E-3</v>
      </c>
      <c r="E374">
        <v>-2.8571188450000002E-3</v>
      </c>
      <c r="F374">
        <v>3.3751969339999999</v>
      </c>
      <c r="G374">
        <v>1.3429485560000001</v>
      </c>
      <c r="H374">
        <v>-0.81592315439999996</v>
      </c>
      <c r="I374">
        <v>2.6012177470000002</v>
      </c>
    </row>
    <row r="375" spans="1:9" x14ac:dyDescent="0.25">
      <c r="A375">
        <v>7.48</v>
      </c>
      <c r="B375">
        <v>0</v>
      </c>
      <c r="C375">
        <v>0</v>
      </c>
      <c r="D375">
        <v>-4.5845545830000001E-3</v>
      </c>
      <c r="E375">
        <v>-3.3653452990000002E-3</v>
      </c>
      <c r="F375">
        <v>2.2922773360000002</v>
      </c>
      <c r="G375">
        <v>1.68267262</v>
      </c>
      <c r="H375">
        <v>-1.0043870210000001</v>
      </c>
      <c r="I375">
        <v>1.6201808449999999</v>
      </c>
    </row>
    <row r="376" spans="1:9" x14ac:dyDescent="0.25">
      <c r="A376">
        <v>7.5</v>
      </c>
      <c r="B376">
        <v>0.17453289029999999</v>
      </c>
      <c r="C376">
        <v>0</v>
      </c>
      <c r="D376">
        <v>3.6446750160000003E-4</v>
      </c>
      <c r="E376">
        <v>-3.191553056E-3</v>
      </c>
      <c r="F376">
        <v>14.81776619</v>
      </c>
      <c r="G376">
        <v>1.4985687729999999</v>
      </c>
      <c r="H376">
        <v>-1.5558369160000001</v>
      </c>
      <c r="I376">
        <v>1.4088150260000001</v>
      </c>
    </row>
    <row r="377" spans="1:9" x14ac:dyDescent="0.25">
      <c r="A377">
        <v>7.52</v>
      </c>
      <c r="B377">
        <v>0.17453289029999999</v>
      </c>
      <c r="C377">
        <v>0</v>
      </c>
      <c r="D377">
        <v>2.6262328029999999E-3</v>
      </c>
      <c r="E377">
        <v>-2.3897811769999998E-3</v>
      </c>
      <c r="F377">
        <v>28.686882019999999</v>
      </c>
      <c r="G377">
        <v>1.1948906180000001</v>
      </c>
      <c r="H377">
        <v>-0.45615836980000002</v>
      </c>
      <c r="I377">
        <v>1.3499915600000001</v>
      </c>
    </row>
    <row r="378" spans="1:9" x14ac:dyDescent="0.25">
      <c r="A378">
        <v>7.54</v>
      </c>
      <c r="B378">
        <v>0.17453289029999999</v>
      </c>
      <c r="C378">
        <v>0</v>
      </c>
      <c r="D378">
        <v>-1.3943780210000001E-3</v>
      </c>
      <c r="E378">
        <v>-1.8279626970000001E-3</v>
      </c>
      <c r="F378">
        <v>60.664264680000002</v>
      </c>
      <c r="G378">
        <v>0.91398131849999997</v>
      </c>
      <c r="H378">
        <v>5.1874389650000001</v>
      </c>
      <c r="I378">
        <v>0.3394824266</v>
      </c>
    </row>
    <row r="379" spans="1:9" x14ac:dyDescent="0.25">
      <c r="A379">
        <v>7.56</v>
      </c>
      <c r="B379">
        <v>0.17453289029999999</v>
      </c>
      <c r="C379">
        <v>0</v>
      </c>
      <c r="D379">
        <v>8.1845186649999999E-4</v>
      </c>
      <c r="E379">
        <v>-2.1626055239999998E-3</v>
      </c>
      <c r="F379">
        <v>74.590774539999998</v>
      </c>
      <c r="G379">
        <v>1.081302762</v>
      </c>
      <c r="H379">
        <v>15.505071640000001</v>
      </c>
      <c r="I379">
        <v>1.5836607220000001</v>
      </c>
    </row>
    <row r="380" spans="1:9" x14ac:dyDescent="0.25">
      <c r="A380">
        <v>7.58</v>
      </c>
      <c r="B380">
        <v>0.17453289029999999</v>
      </c>
      <c r="C380">
        <v>0</v>
      </c>
      <c r="D380">
        <v>1.075898204E-2</v>
      </c>
      <c r="E380">
        <v>-1.8279105420000001E-3</v>
      </c>
      <c r="F380">
        <v>80</v>
      </c>
      <c r="G380">
        <v>0.78401339049999996</v>
      </c>
      <c r="H380">
        <v>23.32478523</v>
      </c>
      <c r="I380">
        <v>2.272168159</v>
      </c>
    </row>
    <row r="381" spans="1:9" x14ac:dyDescent="0.25">
      <c r="A381">
        <v>7.6</v>
      </c>
      <c r="B381">
        <v>0.17453289029999999</v>
      </c>
      <c r="C381">
        <v>0</v>
      </c>
      <c r="D381">
        <v>2.850198373E-2</v>
      </c>
      <c r="E381">
        <v>-1.16430223E-4</v>
      </c>
      <c r="F381">
        <v>73.015449520000004</v>
      </c>
      <c r="G381">
        <v>5.8215111489999999E-2</v>
      </c>
      <c r="H381">
        <v>42.006420140000003</v>
      </c>
      <c r="I381">
        <v>4.6727390289999997</v>
      </c>
    </row>
    <row r="382" spans="1:9" x14ac:dyDescent="0.25">
      <c r="A382">
        <v>7.62</v>
      </c>
      <c r="B382">
        <v>0.17453289029999999</v>
      </c>
      <c r="C382">
        <v>0</v>
      </c>
      <c r="D382">
        <v>6.2536932530000006E-2</v>
      </c>
      <c r="E382">
        <v>-1.4302805070000001E-3</v>
      </c>
      <c r="F382">
        <v>55.997978209999999</v>
      </c>
      <c r="G382">
        <v>0.71514022349999995</v>
      </c>
      <c r="H382">
        <v>54.103408809999998</v>
      </c>
      <c r="I382">
        <v>3.764109135</v>
      </c>
    </row>
    <row r="383" spans="1:9" x14ac:dyDescent="0.25">
      <c r="A383">
        <v>7.64</v>
      </c>
      <c r="B383">
        <v>0.17453289029999999</v>
      </c>
      <c r="C383">
        <v>0</v>
      </c>
      <c r="D383">
        <v>8.3181314170000006E-2</v>
      </c>
      <c r="E383">
        <v>3.5421550270000002E-4</v>
      </c>
      <c r="F383">
        <v>45.675788879999999</v>
      </c>
      <c r="G383">
        <v>-0.17710775140000001</v>
      </c>
      <c r="H383">
        <v>65.157073969999999</v>
      </c>
      <c r="I383">
        <v>0.94173276419999996</v>
      </c>
    </row>
    <row r="384" spans="1:9" x14ac:dyDescent="0.25">
      <c r="A384">
        <v>7.66</v>
      </c>
      <c r="B384">
        <v>0.17453289029999999</v>
      </c>
      <c r="C384">
        <v>0</v>
      </c>
      <c r="D384">
        <v>8.7966963649999994E-2</v>
      </c>
      <c r="E384">
        <v>-6.9459527730000002E-4</v>
      </c>
      <c r="F384">
        <v>43.2829628</v>
      </c>
      <c r="G384">
        <v>0.34729763870000002</v>
      </c>
      <c r="H384">
        <v>73.697181700000002</v>
      </c>
      <c r="I384">
        <v>-0.21652403470000001</v>
      </c>
    </row>
    <row r="385" spans="1:9" x14ac:dyDescent="0.25">
      <c r="A385">
        <v>7.68</v>
      </c>
      <c r="B385">
        <v>0.17453289029999999</v>
      </c>
      <c r="C385">
        <v>0</v>
      </c>
      <c r="D385">
        <v>8.3571933210000005E-2</v>
      </c>
      <c r="E385">
        <v>-3.7321671839999999E-3</v>
      </c>
      <c r="F385">
        <v>45.480480190000002</v>
      </c>
      <c r="G385">
        <v>1.8660836220000001</v>
      </c>
      <c r="H385">
        <v>76.222007750000003</v>
      </c>
      <c r="I385">
        <v>0.31529751420000002</v>
      </c>
    </row>
    <row r="386" spans="1:9" x14ac:dyDescent="0.25">
      <c r="A386">
        <v>7.7</v>
      </c>
      <c r="B386">
        <v>0.17453289029999999</v>
      </c>
      <c r="C386">
        <v>0</v>
      </c>
      <c r="D386">
        <v>8.2362629470000004E-2</v>
      </c>
      <c r="E386">
        <v>-7.571063936E-3</v>
      </c>
      <c r="F386">
        <v>46.085128779999998</v>
      </c>
      <c r="G386">
        <v>3.845576286</v>
      </c>
      <c r="H386">
        <v>70.631721499999998</v>
      </c>
      <c r="I386">
        <v>-3.2023241520000001</v>
      </c>
    </row>
    <row r="387" spans="1:9" x14ac:dyDescent="0.25">
      <c r="A387">
        <v>7.72</v>
      </c>
      <c r="B387">
        <v>0.17453289029999999</v>
      </c>
      <c r="C387">
        <v>0</v>
      </c>
      <c r="D387">
        <v>8.8214397429999994E-2</v>
      </c>
      <c r="E387">
        <v>-6.0769245030000002E-3</v>
      </c>
      <c r="F387">
        <v>43.431976319999997</v>
      </c>
      <c r="G387">
        <v>2.7450919150000002</v>
      </c>
      <c r="H387">
        <v>59.141166689999999</v>
      </c>
      <c r="I387">
        <v>-3.218868971</v>
      </c>
    </row>
    <row r="388" spans="1:9" x14ac:dyDescent="0.25">
      <c r="A388">
        <v>7.74</v>
      </c>
      <c r="B388">
        <v>0.17453289029999999</v>
      </c>
      <c r="C388">
        <v>0</v>
      </c>
      <c r="D388">
        <v>9.5263391729999994E-2</v>
      </c>
      <c r="E388">
        <v>-1.743189991E-3</v>
      </c>
      <c r="F388">
        <v>39.634750369999999</v>
      </c>
      <c r="G388">
        <v>0.7530487776</v>
      </c>
      <c r="H388">
        <v>48.186111449999999</v>
      </c>
      <c r="I388">
        <v>-3.0913574700000002</v>
      </c>
    </row>
    <row r="389" spans="1:9" x14ac:dyDescent="0.25">
      <c r="A389">
        <v>7.76</v>
      </c>
      <c r="B389">
        <v>0.17453289029999999</v>
      </c>
      <c r="C389">
        <v>0</v>
      </c>
      <c r="D389">
        <v>0.1064858511</v>
      </c>
      <c r="E389">
        <v>-2.5102719660000002E-3</v>
      </c>
      <c r="F389">
        <v>33.630348210000001</v>
      </c>
      <c r="G389">
        <v>1.4180428979999999</v>
      </c>
      <c r="H389">
        <v>40.934837340000001</v>
      </c>
      <c r="I389">
        <v>-2.937572002</v>
      </c>
    </row>
    <row r="390" spans="1:9" x14ac:dyDescent="0.25">
      <c r="A390">
        <v>7.78</v>
      </c>
      <c r="B390">
        <v>0.17453289029999999</v>
      </c>
      <c r="C390">
        <v>0</v>
      </c>
      <c r="D390">
        <v>0.11332719030000001</v>
      </c>
      <c r="E390">
        <v>-3.840647638E-3</v>
      </c>
      <c r="F390">
        <v>30.60284996</v>
      </c>
      <c r="G390">
        <v>2.0075514320000001</v>
      </c>
      <c r="H390">
        <v>31.642894739999999</v>
      </c>
      <c r="I390">
        <v>-4.2598938940000002</v>
      </c>
    </row>
    <row r="391" spans="1:9" x14ac:dyDescent="0.25">
      <c r="A391">
        <v>7.8</v>
      </c>
      <c r="B391">
        <v>0.17453289029999999</v>
      </c>
      <c r="C391">
        <v>0</v>
      </c>
      <c r="D391">
        <v>0.115091674</v>
      </c>
      <c r="E391">
        <v>-5.8251470329999996E-3</v>
      </c>
      <c r="F391">
        <v>29.72060776</v>
      </c>
      <c r="G391">
        <v>2.8797945980000001</v>
      </c>
      <c r="H391">
        <v>18.89173126</v>
      </c>
      <c r="I391">
        <v>-2.589426279</v>
      </c>
    </row>
    <row r="392" spans="1:9" x14ac:dyDescent="0.25">
      <c r="A392">
        <v>7.82</v>
      </c>
      <c r="B392">
        <v>0.17453289029999999</v>
      </c>
      <c r="C392">
        <v>0</v>
      </c>
      <c r="D392">
        <v>0.1174738407</v>
      </c>
      <c r="E392">
        <v>-2.5232955809999999E-3</v>
      </c>
      <c r="F392">
        <v>28.529525759999999</v>
      </c>
      <c r="G392">
        <v>1.200817585</v>
      </c>
      <c r="H392">
        <v>1.8800799850000001</v>
      </c>
      <c r="I392">
        <v>-0.23231586809999999</v>
      </c>
    </row>
    <row r="393" spans="1:9" x14ac:dyDescent="0.25">
      <c r="A393">
        <v>7.84</v>
      </c>
      <c r="B393">
        <v>0.17453289029999999</v>
      </c>
      <c r="C393">
        <v>0</v>
      </c>
      <c r="D393">
        <v>0.12568761410000001</v>
      </c>
      <c r="E393">
        <v>-3.096327186E-3</v>
      </c>
      <c r="F393">
        <v>24.422637940000001</v>
      </c>
      <c r="G393">
        <v>1.7547905450000001</v>
      </c>
      <c r="H393">
        <v>-7.9976963999999997</v>
      </c>
      <c r="I393">
        <v>0.50316762920000002</v>
      </c>
    </row>
    <row r="394" spans="1:9" x14ac:dyDescent="0.25">
      <c r="A394">
        <v>7.86</v>
      </c>
      <c r="B394">
        <v>0.17453289029999999</v>
      </c>
      <c r="C394">
        <v>0</v>
      </c>
      <c r="D394">
        <v>0.1327851713</v>
      </c>
      <c r="E394">
        <v>-4.0606930849999999E-3</v>
      </c>
      <c r="F394">
        <v>20.447626110000002</v>
      </c>
      <c r="G394">
        <v>2.1148583890000001</v>
      </c>
      <c r="H394">
        <v>-11.01072407</v>
      </c>
      <c r="I394">
        <v>5.725462437</v>
      </c>
    </row>
    <row r="395" spans="1:9" x14ac:dyDescent="0.25">
      <c r="A395">
        <v>7.88</v>
      </c>
      <c r="B395">
        <v>0.17453289029999999</v>
      </c>
      <c r="C395">
        <v>0</v>
      </c>
      <c r="D395">
        <v>0.1411053836</v>
      </c>
      <c r="E395">
        <v>-4.1989386080000003E-3</v>
      </c>
      <c r="F395">
        <v>16.316749569999999</v>
      </c>
      <c r="G395">
        <v>2.0273365970000001</v>
      </c>
      <c r="H395">
        <v>-11.33121586</v>
      </c>
      <c r="I395">
        <v>4.9200448989999996</v>
      </c>
    </row>
    <row r="396" spans="1:9" x14ac:dyDescent="0.25">
      <c r="A396">
        <v>7.9</v>
      </c>
      <c r="B396">
        <v>0.17453289029999999</v>
      </c>
      <c r="C396">
        <v>0</v>
      </c>
      <c r="D396">
        <v>0.14908517900000001</v>
      </c>
      <c r="E396">
        <v>-2.218671143E-3</v>
      </c>
      <c r="F396">
        <v>12.723855970000001</v>
      </c>
      <c r="G396">
        <v>0.98436701299999996</v>
      </c>
      <c r="H396">
        <v>-10.018483160000001</v>
      </c>
      <c r="I396">
        <v>8.8589048389999991</v>
      </c>
    </row>
    <row r="397" spans="1:9" x14ac:dyDescent="0.25">
      <c r="A397">
        <v>7.92</v>
      </c>
      <c r="B397">
        <v>0.17453289029999999</v>
      </c>
      <c r="C397">
        <v>0</v>
      </c>
      <c r="D397">
        <v>0.15228410070000001</v>
      </c>
      <c r="E397">
        <v>1.839376986E-3</v>
      </c>
      <c r="F397">
        <v>11.12439442</v>
      </c>
      <c r="G397">
        <v>-1.0464973449999999</v>
      </c>
      <c r="H397">
        <v>-7.3817100519999999</v>
      </c>
      <c r="I397">
        <v>10.52739334</v>
      </c>
    </row>
    <row r="398" spans="1:9" x14ac:dyDescent="0.25">
      <c r="A398">
        <v>7.94</v>
      </c>
      <c r="B398">
        <v>0.17453289029999999</v>
      </c>
      <c r="C398">
        <v>0</v>
      </c>
      <c r="D398">
        <v>0.15039312839999999</v>
      </c>
      <c r="E398">
        <v>4.0095299480000002E-4</v>
      </c>
      <c r="F398">
        <v>12.067816730000001</v>
      </c>
      <c r="G398">
        <v>-0.20047649740000001</v>
      </c>
      <c r="H398">
        <v>-6.253412247</v>
      </c>
      <c r="I398">
        <v>10.417192460000001</v>
      </c>
    </row>
    <row r="399" spans="1:9" x14ac:dyDescent="0.25">
      <c r="A399">
        <v>7.96</v>
      </c>
      <c r="B399">
        <v>0.17453289029999999</v>
      </c>
      <c r="C399">
        <v>0</v>
      </c>
      <c r="D399">
        <v>0.14917340870000001</v>
      </c>
      <c r="E399" s="1">
        <v>2.6576220989999999E-5</v>
      </c>
      <c r="F399">
        <v>12.747719760000001</v>
      </c>
      <c r="G399">
        <v>8.9246779679999999E-2</v>
      </c>
      <c r="H399">
        <v>-2.905255795</v>
      </c>
      <c r="I399">
        <v>9.1191987989999994</v>
      </c>
    </row>
    <row r="400" spans="1:9" x14ac:dyDescent="0.25">
      <c r="A400">
        <v>7.98</v>
      </c>
      <c r="B400">
        <v>0.17453289029999999</v>
      </c>
      <c r="C400">
        <v>0</v>
      </c>
      <c r="D400">
        <v>0.1459249705</v>
      </c>
      <c r="E400" s="1">
        <v>4.193931818E-5</v>
      </c>
      <c r="F400">
        <v>14.30395985</v>
      </c>
      <c r="G400">
        <v>-0.21424517039999999</v>
      </c>
      <c r="H400">
        <v>-0.87351799009999997</v>
      </c>
      <c r="I400">
        <v>6.1651921270000001</v>
      </c>
    </row>
    <row r="401" spans="1:9" x14ac:dyDescent="0.25">
      <c r="A401">
        <v>8</v>
      </c>
      <c r="B401">
        <v>0.17453289029999999</v>
      </c>
      <c r="C401">
        <v>0</v>
      </c>
      <c r="D401">
        <v>0.1442154944</v>
      </c>
      <c r="E401">
        <v>2.1764263509999999E-3</v>
      </c>
      <c r="F401">
        <v>15.158698080000001</v>
      </c>
      <c r="G401">
        <v>-1.088213205</v>
      </c>
      <c r="H401">
        <v>-0.38926166299999998</v>
      </c>
      <c r="I401">
        <v>5.3199462889999998</v>
      </c>
    </row>
    <row r="402" spans="1:9" x14ac:dyDescent="0.25">
      <c r="A402">
        <v>8.02</v>
      </c>
      <c r="B402">
        <v>0.17453289029999999</v>
      </c>
      <c r="C402">
        <v>0</v>
      </c>
      <c r="D402">
        <v>0.14635813240000001</v>
      </c>
      <c r="E402">
        <v>1.045398414E-3</v>
      </c>
      <c r="F402">
        <v>14.087379459999999</v>
      </c>
      <c r="G402">
        <v>-0.52269923689999997</v>
      </c>
      <c r="H402">
        <v>1.1766362189999999</v>
      </c>
      <c r="I402">
        <v>4.020001411</v>
      </c>
    </row>
    <row r="403" spans="1:9" x14ac:dyDescent="0.25">
      <c r="A403">
        <v>8.0399999999999991</v>
      </c>
      <c r="B403">
        <v>0.17453289029999999</v>
      </c>
      <c r="C403">
        <v>0</v>
      </c>
      <c r="D403">
        <v>0.14744880799999999</v>
      </c>
      <c r="E403">
        <v>-7.3131173849999998E-4</v>
      </c>
      <c r="F403">
        <v>13.54204082</v>
      </c>
      <c r="G403">
        <v>0.36565586919999998</v>
      </c>
      <c r="H403">
        <v>2.960610151</v>
      </c>
      <c r="I403">
        <v>3.070761681</v>
      </c>
    </row>
    <row r="404" spans="1:9" x14ac:dyDescent="0.25">
      <c r="A404">
        <v>8.06</v>
      </c>
      <c r="B404">
        <v>0.17453289029999999</v>
      </c>
      <c r="C404">
        <v>0</v>
      </c>
      <c r="D404">
        <v>0.14514112470000001</v>
      </c>
      <c r="E404">
        <v>7.8713893890000001E-4</v>
      </c>
      <c r="F404">
        <v>14.6958828</v>
      </c>
      <c r="G404">
        <v>-0.39356946949999999</v>
      </c>
      <c r="H404">
        <v>1.708021998</v>
      </c>
      <c r="I404">
        <v>-3.0658617019999999</v>
      </c>
    </row>
    <row r="405" spans="1:9" x14ac:dyDescent="0.25">
      <c r="A405">
        <v>8.08</v>
      </c>
      <c r="B405">
        <v>0.17453289029999999</v>
      </c>
      <c r="C405">
        <v>0</v>
      </c>
      <c r="D405">
        <v>0.14329859610000001</v>
      </c>
      <c r="E405">
        <v>1.6891211270000001E-4</v>
      </c>
      <c r="F405">
        <v>15.617147449999999</v>
      </c>
      <c r="G405">
        <v>-8.4456056360000004E-2</v>
      </c>
      <c r="H405">
        <v>4.9445033069999997</v>
      </c>
      <c r="I405">
        <v>-5.1702885629999997</v>
      </c>
    </row>
    <row r="406" spans="1:9" x14ac:dyDescent="0.25">
      <c r="A406">
        <v>8.1</v>
      </c>
      <c r="B406">
        <v>0.17453289029999999</v>
      </c>
      <c r="C406">
        <v>0</v>
      </c>
      <c r="D406">
        <v>0.14278841019999999</v>
      </c>
      <c r="E406">
        <v>1.3874843720000001E-3</v>
      </c>
      <c r="F406">
        <v>15.742696759999999</v>
      </c>
      <c r="G406">
        <v>-0.69183480740000003</v>
      </c>
      <c r="H406">
        <v>4.5960173610000004</v>
      </c>
      <c r="I406">
        <v>-2.309697866</v>
      </c>
    </row>
    <row r="407" spans="1:9" x14ac:dyDescent="0.25">
      <c r="A407">
        <v>8.1199999999999992</v>
      </c>
      <c r="B407">
        <v>0.17453289029999999</v>
      </c>
      <c r="C407">
        <v>0</v>
      </c>
      <c r="D407">
        <v>0.14674371480000001</v>
      </c>
      <c r="E407">
        <v>1.7775595189999999E-4</v>
      </c>
      <c r="F407">
        <v>13.89458752</v>
      </c>
      <c r="G407">
        <v>-4.9434602260000002E-3</v>
      </c>
      <c r="H407">
        <v>1.97184062</v>
      </c>
      <c r="I407">
        <v>-5.3686385149999998</v>
      </c>
    </row>
    <row r="408" spans="1:9" x14ac:dyDescent="0.25">
      <c r="A408">
        <v>8.14</v>
      </c>
      <c r="B408">
        <v>0.17453289029999999</v>
      </c>
      <c r="C408">
        <v>0</v>
      </c>
      <c r="D408">
        <v>0.14578196409999999</v>
      </c>
      <c r="E408">
        <v>5.7584047320000001E-4</v>
      </c>
      <c r="F408">
        <v>14.35232925</v>
      </c>
      <c r="G408">
        <v>-0.28792023659999999</v>
      </c>
      <c r="H408">
        <v>4.8740754129999999</v>
      </c>
      <c r="I408">
        <v>-4.4221010209999996</v>
      </c>
    </row>
    <row r="409" spans="1:9" x14ac:dyDescent="0.25">
      <c r="A409">
        <v>8.16</v>
      </c>
      <c r="B409">
        <v>0.17453289029999999</v>
      </c>
      <c r="C409">
        <v>0</v>
      </c>
      <c r="D409">
        <v>0.1453687847</v>
      </c>
      <c r="E409">
        <v>2.5297477840000001E-3</v>
      </c>
      <c r="F409">
        <v>14.62951279</v>
      </c>
      <c r="G409">
        <v>-1.0130591390000001</v>
      </c>
      <c r="H409">
        <v>-0.28936791420000002</v>
      </c>
      <c r="I409">
        <v>-5.2539381980000002</v>
      </c>
    </row>
    <row r="410" spans="1:9" x14ac:dyDescent="0.25">
      <c r="A410">
        <v>8.18</v>
      </c>
      <c r="B410">
        <v>0.17453289029999999</v>
      </c>
      <c r="C410">
        <v>0</v>
      </c>
      <c r="D410">
        <v>0.14429318899999999</v>
      </c>
      <c r="E410">
        <v>1.263909042E-3</v>
      </c>
      <c r="F410">
        <v>15.26845264</v>
      </c>
      <c r="G410">
        <v>-0.68469715119999996</v>
      </c>
      <c r="H410">
        <v>0.63356125350000003</v>
      </c>
      <c r="I410">
        <v>-1.9237837790000001</v>
      </c>
    </row>
    <row r="411" spans="1:9" x14ac:dyDescent="0.25">
      <c r="A411">
        <v>8.1999999999999993</v>
      </c>
      <c r="B411">
        <v>0.17453289029999999</v>
      </c>
      <c r="C411">
        <v>0</v>
      </c>
      <c r="D411">
        <v>0.14323727789999999</v>
      </c>
      <c r="E411">
        <v>4.1744112969999998E-4</v>
      </c>
      <c r="F411">
        <v>15.60869789</v>
      </c>
      <c r="G411">
        <v>-0.1263469458</v>
      </c>
      <c r="H411">
        <v>-0.1489027292</v>
      </c>
      <c r="I411">
        <v>-1.2450734379999999</v>
      </c>
    </row>
    <row r="412" spans="1:9" x14ac:dyDescent="0.25">
      <c r="A412">
        <v>8.2200000000000006</v>
      </c>
      <c r="B412">
        <v>0.17453289029999999</v>
      </c>
      <c r="C412">
        <v>0</v>
      </c>
      <c r="D412">
        <v>0.14647987479999999</v>
      </c>
      <c r="E412">
        <v>1.3675540689999999E-3</v>
      </c>
      <c r="F412">
        <v>14.02650738</v>
      </c>
      <c r="G412">
        <v>-0.85534524919999999</v>
      </c>
      <c r="H412">
        <v>-0.53117173910000004</v>
      </c>
      <c r="I412">
        <v>1.136142612</v>
      </c>
    </row>
    <row r="413" spans="1:9" x14ac:dyDescent="0.25">
      <c r="A413">
        <v>8.24</v>
      </c>
      <c r="B413">
        <v>0.17453289029999999</v>
      </c>
      <c r="C413">
        <v>0</v>
      </c>
      <c r="D413">
        <v>0.1480807364</v>
      </c>
      <c r="E413">
        <v>3.5758689050000001E-3</v>
      </c>
      <c r="F413">
        <v>13.10523605</v>
      </c>
      <c r="G413">
        <v>-1.798611164</v>
      </c>
      <c r="H413">
        <v>2.618456364</v>
      </c>
      <c r="I413">
        <v>2.754197359</v>
      </c>
    </row>
    <row r="414" spans="1:9" x14ac:dyDescent="0.25">
      <c r="A414">
        <v>8.26</v>
      </c>
      <c r="B414">
        <v>0.17453289029999999</v>
      </c>
      <c r="C414">
        <v>0</v>
      </c>
      <c r="D414">
        <v>0.151046291</v>
      </c>
      <c r="E414">
        <v>1.675315201E-3</v>
      </c>
      <c r="F414">
        <v>11.754571909999999</v>
      </c>
      <c r="G414">
        <v>-0.83765757080000003</v>
      </c>
      <c r="H414">
        <v>0.19801247120000001</v>
      </c>
      <c r="I414">
        <v>5.6555190089999998</v>
      </c>
    </row>
    <row r="415" spans="1:9" x14ac:dyDescent="0.25">
      <c r="A415">
        <v>8.2799999999999994</v>
      </c>
      <c r="B415">
        <v>0.17453289029999999</v>
      </c>
      <c r="C415">
        <v>0</v>
      </c>
      <c r="D415">
        <v>0.1494179219</v>
      </c>
      <c r="E415">
        <v>7.2018057110000003E-4</v>
      </c>
      <c r="F415">
        <v>12.55671692</v>
      </c>
      <c r="G415">
        <v>-0.64731013770000001</v>
      </c>
      <c r="H415">
        <v>1.1919559239999999</v>
      </c>
      <c r="I415">
        <v>6.3526549340000003</v>
      </c>
    </row>
    <row r="416" spans="1:9" x14ac:dyDescent="0.25">
      <c r="A416">
        <v>8.3000000000000007</v>
      </c>
      <c r="B416">
        <v>0.17453289029999999</v>
      </c>
      <c r="C416">
        <v>0</v>
      </c>
      <c r="D416">
        <v>0.1467677355</v>
      </c>
      <c r="E416">
        <v>2.841241658E-3</v>
      </c>
      <c r="F416">
        <v>13.882577899999999</v>
      </c>
      <c r="G416">
        <v>-1.4206207989999999</v>
      </c>
      <c r="H416">
        <v>4.3748936650000001</v>
      </c>
      <c r="I416">
        <v>3.8328232770000001</v>
      </c>
    </row>
    <row r="417" spans="1:9" x14ac:dyDescent="0.25">
      <c r="A417">
        <v>8.32</v>
      </c>
      <c r="B417">
        <v>0.17453289029999999</v>
      </c>
      <c r="C417">
        <v>0</v>
      </c>
      <c r="D417">
        <v>0.14707541469999999</v>
      </c>
      <c r="E417">
        <v>4.2686536910000001E-3</v>
      </c>
      <c r="F417">
        <v>13.72873783</v>
      </c>
      <c r="G417">
        <v>-2.1679289339999999</v>
      </c>
      <c r="H417">
        <v>3.1690137389999999</v>
      </c>
      <c r="I417">
        <v>3.2025444510000001</v>
      </c>
    </row>
    <row r="418" spans="1:9" x14ac:dyDescent="0.25">
      <c r="A418">
        <v>8.34</v>
      </c>
      <c r="B418">
        <v>0.17453289029999999</v>
      </c>
      <c r="C418">
        <v>0</v>
      </c>
      <c r="D418">
        <v>0.14987500009999999</v>
      </c>
      <c r="E418">
        <v>1.8320009109999999E-3</v>
      </c>
      <c r="F418">
        <v>12.32894516</v>
      </c>
      <c r="G418">
        <v>-0.91600048540000001</v>
      </c>
      <c r="H418">
        <v>1.3184385300000001</v>
      </c>
      <c r="I418">
        <v>3.365043402</v>
      </c>
    </row>
    <row r="419" spans="1:9" x14ac:dyDescent="0.25">
      <c r="A419">
        <v>8.36</v>
      </c>
      <c r="B419">
        <v>0.17453289029999999</v>
      </c>
      <c r="C419">
        <v>0</v>
      </c>
      <c r="D419">
        <v>0.148650378</v>
      </c>
      <c r="E419">
        <v>-1.315169036E-3</v>
      </c>
      <c r="F419">
        <v>12.911893839999999</v>
      </c>
      <c r="G419">
        <v>0.71668255329999997</v>
      </c>
      <c r="H419">
        <v>1.257068753</v>
      </c>
      <c r="I419">
        <v>2.8615057469999998</v>
      </c>
    </row>
    <row r="420" spans="1:9" x14ac:dyDescent="0.25">
      <c r="A420">
        <v>8.3800000000000008</v>
      </c>
      <c r="B420">
        <v>0.17453289029999999</v>
      </c>
      <c r="C420">
        <v>0</v>
      </c>
      <c r="D420">
        <v>0.14725284280000001</v>
      </c>
      <c r="E420">
        <v>1.157328486E-3</v>
      </c>
      <c r="F420">
        <v>13.64002419</v>
      </c>
      <c r="G420">
        <v>-0.57866424319999998</v>
      </c>
      <c r="H420">
        <v>2.2841739649999999</v>
      </c>
      <c r="I420">
        <v>-1.5260778669999999</v>
      </c>
    </row>
    <row r="421" spans="1:9" x14ac:dyDescent="0.25">
      <c r="A421">
        <v>8.4</v>
      </c>
      <c r="B421">
        <v>0.17453289029999999</v>
      </c>
      <c r="C421">
        <v>0</v>
      </c>
      <c r="D421">
        <v>0.14849561450000001</v>
      </c>
      <c r="E421">
        <v>2.0119920370000001E-3</v>
      </c>
      <c r="F421">
        <v>13.01863766</v>
      </c>
      <c r="G421">
        <v>-1.0059959890000001</v>
      </c>
      <c r="H421">
        <v>2.749590397</v>
      </c>
      <c r="I421">
        <v>-1.58191371</v>
      </c>
    </row>
    <row r="422" spans="1:9" x14ac:dyDescent="0.25">
      <c r="A422">
        <v>8.42</v>
      </c>
      <c r="B422">
        <v>0.17453289029999999</v>
      </c>
      <c r="C422">
        <v>0</v>
      </c>
      <c r="D422">
        <v>0.14882108569999999</v>
      </c>
      <c r="E422">
        <v>4.459396005E-4</v>
      </c>
      <c r="F422">
        <v>12.579143520000001</v>
      </c>
      <c r="G422">
        <v>-0.22296980020000001</v>
      </c>
      <c r="H422">
        <v>5.4918274880000002</v>
      </c>
      <c r="I422">
        <v>-1.214235663</v>
      </c>
    </row>
    <row r="423" spans="1:9" x14ac:dyDescent="0.25">
      <c r="A423">
        <v>8.44</v>
      </c>
      <c r="B423">
        <v>0.17453289029999999</v>
      </c>
      <c r="C423">
        <v>0</v>
      </c>
      <c r="D423">
        <v>0.15209221840000001</v>
      </c>
      <c r="E423">
        <v>-1.9104294480000001E-3</v>
      </c>
      <c r="F423">
        <v>11.22033596</v>
      </c>
      <c r="G423">
        <v>0.95694136620000003</v>
      </c>
      <c r="H423">
        <v>1.184606075</v>
      </c>
      <c r="I423">
        <v>-2.9866387840000002</v>
      </c>
    </row>
    <row r="424" spans="1:9" x14ac:dyDescent="0.25">
      <c r="A424">
        <v>8.4600000000000009</v>
      </c>
      <c r="B424">
        <v>0.17453289029999999</v>
      </c>
      <c r="C424">
        <v>0</v>
      </c>
      <c r="D424">
        <v>0.1533408761</v>
      </c>
      <c r="E424">
        <v>4.6207755800000002E-4</v>
      </c>
      <c r="F424">
        <v>10.596007350000001</v>
      </c>
      <c r="G424">
        <v>-0.30897930260000001</v>
      </c>
      <c r="H424">
        <v>1.9542546270000001</v>
      </c>
      <c r="I424">
        <v>-2.7700140480000002</v>
      </c>
    </row>
    <row r="425" spans="1:9" x14ac:dyDescent="0.25">
      <c r="A425">
        <v>8.48</v>
      </c>
      <c r="B425">
        <v>0.17453289029999999</v>
      </c>
      <c r="C425">
        <v>0</v>
      </c>
      <c r="D425">
        <v>0.15415307880000001</v>
      </c>
      <c r="E425">
        <v>3.0255392189999998E-3</v>
      </c>
      <c r="F425">
        <v>10.18990612</v>
      </c>
      <c r="G425">
        <v>-1.5127695800000001</v>
      </c>
      <c r="H425">
        <v>1.074450254</v>
      </c>
      <c r="I425">
        <v>-3.977201462</v>
      </c>
    </row>
    <row r="426" spans="1:9" x14ac:dyDescent="0.25">
      <c r="A426">
        <v>8.5</v>
      </c>
      <c r="B426">
        <v>0.17453289029999999</v>
      </c>
      <c r="C426">
        <v>0</v>
      </c>
      <c r="D426">
        <v>0.1521796882</v>
      </c>
      <c r="E426">
        <v>7.7941268679999995E-4</v>
      </c>
      <c r="F426">
        <v>11.17660141</v>
      </c>
      <c r="G426">
        <v>-0.2051778138</v>
      </c>
      <c r="H426">
        <v>1.6215493679999999</v>
      </c>
      <c r="I426">
        <v>-5.8668766019999996</v>
      </c>
    </row>
    <row r="427" spans="1:9" x14ac:dyDescent="0.25">
      <c r="A427">
        <v>8.52</v>
      </c>
      <c r="B427">
        <v>0.17453289029999999</v>
      </c>
      <c r="C427">
        <v>0</v>
      </c>
      <c r="D427">
        <v>0.14926645159999999</v>
      </c>
      <c r="E427">
        <v>-7.9850107430000004E-4</v>
      </c>
      <c r="F427">
        <v>12.70285988</v>
      </c>
      <c r="G427">
        <v>0.41979178789999999</v>
      </c>
      <c r="H427">
        <v>1.5609152319999999</v>
      </c>
      <c r="I427">
        <v>-2.6081247329999999</v>
      </c>
    </row>
    <row r="428" spans="1:9" x14ac:dyDescent="0.25">
      <c r="A428">
        <v>8.5399999999999991</v>
      </c>
      <c r="B428">
        <v>0.17453289029999999</v>
      </c>
      <c r="C428">
        <v>0</v>
      </c>
      <c r="D428">
        <v>0.14995628599999999</v>
      </c>
      <c r="E428">
        <v>7.9815834759999998E-4</v>
      </c>
      <c r="F428">
        <v>12.19237614</v>
      </c>
      <c r="G428">
        <v>-0.61097371580000004</v>
      </c>
      <c r="H428">
        <v>1.3348541219999999E-2</v>
      </c>
      <c r="I428">
        <v>2.218440771</v>
      </c>
    </row>
    <row r="429" spans="1:9" x14ac:dyDescent="0.25">
      <c r="A429">
        <v>8.56</v>
      </c>
      <c r="B429">
        <v>0.17453289029999999</v>
      </c>
      <c r="C429">
        <v>0</v>
      </c>
      <c r="D429">
        <v>0.15306818489999999</v>
      </c>
      <c r="E429">
        <v>3.3460929990000001E-3</v>
      </c>
      <c r="F429">
        <v>10.55085659</v>
      </c>
      <c r="G429">
        <v>-1.6730464700000001</v>
      </c>
      <c r="H429">
        <v>3.2116916180000001</v>
      </c>
      <c r="I429">
        <v>2.3998024459999998</v>
      </c>
    </row>
    <row r="430" spans="1:9" x14ac:dyDescent="0.25">
      <c r="A430">
        <v>8.58</v>
      </c>
      <c r="B430">
        <v>0.17453289029999999</v>
      </c>
      <c r="C430">
        <v>0</v>
      </c>
      <c r="D430">
        <v>0.15481102469999999</v>
      </c>
      <c r="E430">
        <v>3.643222153E-3</v>
      </c>
      <c r="F430">
        <v>9.7735080720000003</v>
      </c>
      <c r="G430">
        <v>-1.9546114210000001</v>
      </c>
      <c r="H430">
        <v>1.08077395</v>
      </c>
      <c r="I430">
        <v>1.2468055490000001</v>
      </c>
    </row>
    <row r="431" spans="1:9" x14ac:dyDescent="0.25">
      <c r="A431">
        <v>8.6</v>
      </c>
      <c r="B431">
        <v>0.17453289029999999</v>
      </c>
      <c r="C431">
        <v>0</v>
      </c>
      <c r="D431">
        <v>0.15656949580000001</v>
      </c>
      <c r="E431">
        <v>1.408062875E-3</v>
      </c>
      <c r="F431">
        <v>8.9816970830000002</v>
      </c>
      <c r="G431">
        <v>-0.7040314674</v>
      </c>
      <c r="H431">
        <v>4.9009872599999997E-3</v>
      </c>
      <c r="I431">
        <v>0.88247221710000001</v>
      </c>
    </row>
    <row r="432" spans="1:9" x14ac:dyDescent="0.25">
      <c r="A432">
        <v>8.6199999999999992</v>
      </c>
      <c r="B432">
        <v>0.17453289029999999</v>
      </c>
      <c r="C432">
        <v>0</v>
      </c>
      <c r="D432">
        <v>0.15333977339999999</v>
      </c>
      <c r="E432">
        <v>-1.333750784E-3</v>
      </c>
      <c r="F432">
        <v>10.596558569999999</v>
      </c>
      <c r="G432">
        <v>0.6668753624</v>
      </c>
      <c r="H432">
        <v>2.1371326449999999</v>
      </c>
      <c r="I432">
        <v>3.7941479679999999</v>
      </c>
    </row>
    <row r="433" spans="1:9" x14ac:dyDescent="0.25">
      <c r="A433">
        <v>8.64</v>
      </c>
      <c r="B433">
        <v>0.17453289029999999</v>
      </c>
      <c r="C433">
        <v>0</v>
      </c>
      <c r="D433">
        <v>0.15064632889999999</v>
      </c>
      <c r="E433">
        <v>5.2546709780000003E-4</v>
      </c>
      <c r="F433">
        <v>11.943281170000001</v>
      </c>
      <c r="G433">
        <v>-0.2627335489</v>
      </c>
      <c r="H433">
        <v>1.2338347430000001</v>
      </c>
      <c r="I433">
        <v>0.14713622630000001</v>
      </c>
    </row>
    <row r="434" spans="1:9" x14ac:dyDescent="0.25">
      <c r="A434">
        <v>8.66</v>
      </c>
      <c r="B434">
        <v>0.17453289029999999</v>
      </c>
      <c r="C434">
        <v>0</v>
      </c>
      <c r="D434">
        <v>0.15266557040000001</v>
      </c>
      <c r="E434">
        <v>2.2001937029999998E-3</v>
      </c>
      <c r="F434">
        <v>10.93365955</v>
      </c>
      <c r="G434">
        <v>-1.100096822</v>
      </c>
      <c r="H434">
        <v>0.305506587</v>
      </c>
      <c r="I434">
        <v>1.4738937620000001</v>
      </c>
    </row>
    <row r="435" spans="1:9" x14ac:dyDescent="0.25">
      <c r="A435">
        <v>8.68</v>
      </c>
      <c r="B435">
        <v>0.17453289029999999</v>
      </c>
      <c r="C435">
        <v>0</v>
      </c>
      <c r="D435">
        <v>0.15563246610000001</v>
      </c>
      <c r="E435">
        <v>1.594476402E-3</v>
      </c>
      <c r="F435">
        <v>9.4502124789999993</v>
      </c>
      <c r="G435">
        <v>-0.79723823069999999</v>
      </c>
      <c r="H435">
        <v>0.33634921909999999</v>
      </c>
      <c r="I435">
        <v>5.2239079479999999</v>
      </c>
    </row>
    <row r="436" spans="1:9" x14ac:dyDescent="0.25">
      <c r="A436">
        <v>8.6999999999999993</v>
      </c>
      <c r="B436">
        <v>0.17453289029999999</v>
      </c>
      <c r="C436">
        <v>0</v>
      </c>
      <c r="D436">
        <v>0.15787068009999999</v>
      </c>
      <c r="E436">
        <v>-6.3807517289999997E-4</v>
      </c>
      <c r="F436">
        <v>8.3311052320000005</v>
      </c>
      <c r="G436">
        <v>0.31903758650000003</v>
      </c>
      <c r="H436">
        <v>0.51373457909999998</v>
      </c>
      <c r="I436">
        <v>0.37123546000000002</v>
      </c>
    </row>
    <row r="437" spans="1:9" x14ac:dyDescent="0.25">
      <c r="A437">
        <v>8.7200000000000006</v>
      </c>
      <c r="B437">
        <v>0.17453289029999999</v>
      </c>
      <c r="C437">
        <v>0</v>
      </c>
      <c r="D437">
        <v>0.15765742960000001</v>
      </c>
      <c r="E437">
        <v>-9.9847465750000004E-4</v>
      </c>
      <c r="F437">
        <v>8.4377307889999997</v>
      </c>
      <c r="G437">
        <v>0.49923732879999999</v>
      </c>
      <c r="H437">
        <v>1.336318374</v>
      </c>
      <c r="I437">
        <v>1.3054494860000001</v>
      </c>
    </row>
    <row r="438" spans="1:9" x14ac:dyDescent="0.25">
      <c r="A438">
        <v>8.74</v>
      </c>
      <c r="B438">
        <v>0.17453289029999999</v>
      </c>
      <c r="C438">
        <v>0</v>
      </c>
      <c r="D438">
        <v>0.15623793010000001</v>
      </c>
      <c r="E438">
        <v>9.4188004730000005E-4</v>
      </c>
      <c r="F438">
        <v>9.1474800110000007</v>
      </c>
      <c r="G438">
        <v>-0.53426253800000001</v>
      </c>
      <c r="H438">
        <v>2.4767394070000002</v>
      </c>
      <c r="I438">
        <v>-1.0230811829999999</v>
      </c>
    </row>
    <row r="439" spans="1:9" x14ac:dyDescent="0.25">
      <c r="A439">
        <v>8.76</v>
      </c>
      <c r="B439">
        <v>0.17453289029999999</v>
      </c>
      <c r="C439">
        <v>0</v>
      </c>
      <c r="D439">
        <v>0.15406839550000001</v>
      </c>
      <c r="E439">
        <v>1.0002627970000001E-3</v>
      </c>
      <c r="F439">
        <v>10.33024502</v>
      </c>
      <c r="G439">
        <v>-0.50013136859999996</v>
      </c>
      <c r="H439">
        <v>0.34074938300000002</v>
      </c>
      <c r="I439">
        <v>-0.90729761119999996</v>
      </c>
    </row>
    <row r="440" spans="1:9" x14ac:dyDescent="0.25">
      <c r="A440">
        <v>8.7799999999999994</v>
      </c>
      <c r="B440">
        <v>0.17453289029999999</v>
      </c>
      <c r="C440">
        <v>0</v>
      </c>
      <c r="D440">
        <v>0.1549354792</v>
      </c>
      <c r="E440">
        <v>-3.640577197E-4</v>
      </c>
      <c r="F440">
        <v>9.7443161010000008</v>
      </c>
      <c r="G440">
        <v>0.37294998759999998</v>
      </c>
      <c r="H440">
        <v>0.24118702110000001</v>
      </c>
      <c r="I440">
        <v>0.9911009073</v>
      </c>
    </row>
    <row r="441" spans="1:9" x14ac:dyDescent="0.25">
      <c r="A441">
        <v>8.8000000000000007</v>
      </c>
      <c r="B441">
        <v>0.17453289029999999</v>
      </c>
      <c r="C441">
        <v>0</v>
      </c>
      <c r="D441">
        <v>0.15599563720000001</v>
      </c>
      <c r="E441">
        <v>-7.2214752440000001E-4</v>
      </c>
      <c r="F441">
        <v>9.2686262129999992</v>
      </c>
      <c r="G441">
        <v>0.28428807849999999</v>
      </c>
      <c r="H441">
        <v>-1.1834200619999999</v>
      </c>
      <c r="I441">
        <v>1.4488427639999999</v>
      </c>
    </row>
    <row r="442" spans="1:9" x14ac:dyDescent="0.25">
      <c r="A442">
        <v>8.82</v>
      </c>
      <c r="B442">
        <v>0.17453289029999999</v>
      </c>
      <c r="C442">
        <v>0</v>
      </c>
      <c r="D442">
        <v>0.15694139900000001</v>
      </c>
      <c r="E442">
        <v>4.4278055429999998E-4</v>
      </c>
      <c r="F442">
        <v>8.7957458499999994</v>
      </c>
      <c r="G442">
        <v>-0.2213902771</v>
      </c>
      <c r="H442">
        <v>2.1280362610000001</v>
      </c>
      <c r="I442">
        <v>1.9679973129999999</v>
      </c>
    </row>
    <row r="443" spans="1:9" x14ac:dyDescent="0.25">
      <c r="A443">
        <v>8.84</v>
      </c>
      <c r="B443">
        <v>0.17453289029999999</v>
      </c>
      <c r="C443">
        <v>0</v>
      </c>
      <c r="D443">
        <v>0.15536284450000001</v>
      </c>
      <c r="E443">
        <v>2.6325657960000002E-3</v>
      </c>
      <c r="F443">
        <v>9.5850229260000006</v>
      </c>
      <c r="G443">
        <v>-1.3530589340000001</v>
      </c>
      <c r="H443">
        <v>0.81769317389999996</v>
      </c>
      <c r="I443">
        <v>1.1573966739999999</v>
      </c>
    </row>
    <row r="444" spans="1:9" x14ac:dyDescent="0.25">
      <c r="A444">
        <v>8.86</v>
      </c>
      <c r="B444">
        <v>0.17453289029999999</v>
      </c>
      <c r="C444">
        <v>0</v>
      </c>
      <c r="D444">
        <v>0.15710639949999999</v>
      </c>
      <c r="E444">
        <v>1.1926293369999999E-3</v>
      </c>
      <c r="F444">
        <v>8.7132453919999993</v>
      </c>
      <c r="G444">
        <v>-0.59631466870000005</v>
      </c>
      <c r="H444">
        <v>1.1216288809999999</v>
      </c>
      <c r="I444">
        <v>2.8658940789999998</v>
      </c>
    </row>
    <row r="445" spans="1:9" x14ac:dyDescent="0.25">
      <c r="A445">
        <v>8.8800000000000008</v>
      </c>
      <c r="B445">
        <v>0.17453289029999999</v>
      </c>
      <c r="C445">
        <v>0</v>
      </c>
      <c r="D445">
        <v>0.1584053487</v>
      </c>
      <c r="E445">
        <v>-3.8456916809999998E-4</v>
      </c>
      <c r="F445">
        <v>8.0637712480000001</v>
      </c>
      <c r="G445">
        <v>0.19228458400000001</v>
      </c>
      <c r="H445">
        <v>1.7331924439999999</v>
      </c>
      <c r="I445">
        <v>3.893177986</v>
      </c>
    </row>
    <row r="446" spans="1:9" x14ac:dyDescent="0.25">
      <c r="A446">
        <v>8.9</v>
      </c>
      <c r="B446">
        <v>0.17453289029999999</v>
      </c>
      <c r="C446">
        <v>0</v>
      </c>
      <c r="D446">
        <v>0.16019177439999999</v>
      </c>
      <c r="E446">
        <v>1.112960279E-3</v>
      </c>
      <c r="F446">
        <v>6.7671833039999996</v>
      </c>
      <c r="G446">
        <v>-0.55648016929999999</v>
      </c>
      <c r="H446">
        <v>2.4398324489999998</v>
      </c>
      <c r="I446">
        <v>2.5193333629999999</v>
      </c>
    </row>
    <row r="447" spans="1:9" x14ac:dyDescent="0.25">
      <c r="A447">
        <v>8.92</v>
      </c>
      <c r="B447">
        <v>0.17453289029999999</v>
      </c>
      <c r="C447">
        <v>0</v>
      </c>
      <c r="D447">
        <v>0.1615493596</v>
      </c>
      <c r="E447">
        <v>3.6326274279999998E-3</v>
      </c>
      <c r="F447">
        <v>6.4917654990000004</v>
      </c>
      <c r="G447">
        <v>-1.8163137439999999</v>
      </c>
      <c r="H447">
        <v>2.4134917260000002</v>
      </c>
      <c r="I447">
        <v>2.6724383829999998</v>
      </c>
    </row>
    <row r="448" spans="1:9" x14ac:dyDescent="0.25">
      <c r="A448">
        <v>8.94</v>
      </c>
      <c r="B448">
        <v>0.17453289029999999</v>
      </c>
      <c r="C448">
        <v>0</v>
      </c>
      <c r="D448">
        <v>0.1587239802</v>
      </c>
      <c r="E448">
        <v>2.7565136549999999E-3</v>
      </c>
      <c r="F448">
        <v>7.9143495560000003</v>
      </c>
      <c r="G448">
        <v>-1.378256798</v>
      </c>
      <c r="H448">
        <v>6.5802462399999997E-2</v>
      </c>
      <c r="I448">
        <v>3.0406811239999998</v>
      </c>
    </row>
    <row r="449" spans="1:9" x14ac:dyDescent="0.25">
      <c r="A449">
        <v>8.9600000000000009</v>
      </c>
      <c r="B449">
        <v>0.17453289029999999</v>
      </c>
      <c r="C449">
        <v>0</v>
      </c>
      <c r="D449">
        <v>0.15685410799999999</v>
      </c>
      <c r="E449">
        <v>1.1427104470000001E-3</v>
      </c>
      <c r="F449">
        <v>8.8187456130000008</v>
      </c>
      <c r="G449">
        <v>-0.57135522370000003</v>
      </c>
      <c r="H449">
        <v>2.7636773589999999</v>
      </c>
      <c r="I449">
        <v>5.5987238880000003</v>
      </c>
    </row>
    <row r="450" spans="1:9" x14ac:dyDescent="0.25">
      <c r="A450">
        <v>8.98</v>
      </c>
      <c r="B450">
        <v>0.17453289029999999</v>
      </c>
      <c r="C450">
        <v>0</v>
      </c>
      <c r="D450">
        <v>0.15680357810000001</v>
      </c>
      <c r="E450">
        <v>2.3345425720000001E-3</v>
      </c>
      <c r="F450">
        <v>8.8646564479999999</v>
      </c>
      <c r="G450">
        <v>-1.167271256</v>
      </c>
      <c r="H450">
        <v>1.461625934</v>
      </c>
      <c r="I450">
        <v>-0.18980760869999999</v>
      </c>
    </row>
    <row r="451" spans="1:9" x14ac:dyDescent="0.25">
      <c r="A451">
        <v>9</v>
      </c>
      <c r="B451">
        <v>0.17453289029999999</v>
      </c>
      <c r="C451">
        <v>0</v>
      </c>
      <c r="D451">
        <v>0.1557138562</v>
      </c>
      <c r="E451">
        <v>-8.0709904430000001E-4</v>
      </c>
      <c r="F451">
        <v>9.409517288</v>
      </c>
      <c r="G451">
        <v>0.3381334245</v>
      </c>
      <c r="H451">
        <v>-2.2160868640000002</v>
      </c>
      <c r="I451">
        <v>-2.7055838109999999</v>
      </c>
    </row>
    <row r="452" spans="1:9" x14ac:dyDescent="0.25">
      <c r="A452">
        <v>9.02</v>
      </c>
      <c r="B452">
        <v>0.17453289029999999</v>
      </c>
      <c r="C452">
        <v>0</v>
      </c>
      <c r="D452">
        <v>0.15575642880000001</v>
      </c>
      <c r="E452">
        <v>-4.8079341649999999E-4</v>
      </c>
      <c r="F452">
        <v>9.3882303240000002</v>
      </c>
      <c r="G452">
        <v>0.24039670830000001</v>
      </c>
      <c r="H452">
        <v>2.5868921280000001</v>
      </c>
      <c r="I452">
        <v>-3.955245256</v>
      </c>
    </row>
    <row r="453" spans="1:9" x14ac:dyDescent="0.25">
      <c r="A453">
        <v>9.0399999999999991</v>
      </c>
      <c r="B453">
        <v>0.17453289029999999</v>
      </c>
      <c r="C453">
        <v>0</v>
      </c>
      <c r="D453">
        <v>0.16025836769999999</v>
      </c>
      <c r="E453">
        <v>-4.204161465E-3</v>
      </c>
      <c r="F453">
        <v>7.137261391</v>
      </c>
      <c r="G453">
        <v>2.102080822</v>
      </c>
      <c r="H453">
        <v>1.1142004729999999</v>
      </c>
      <c r="I453">
        <v>-1.014142275</v>
      </c>
    </row>
    <row r="454" spans="1:9" x14ac:dyDescent="0.25">
      <c r="A454">
        <v>9.06</v>
      </c>
      <c r="B454">
        <v>0.17453289029999999</v>
      </c>
      <c r="C454">
        <v>0</v>
      </c>
      <c r="D454">
        <v>0.1614318639</v>
      </c>
      <c r="E454">
        <v>-3.4682676199999998E-3</v>
      </c>
      <c r="F454">
        <v>6.5505132679999996</v>
      </c>
      <c r="G454">
        <v>1.7341338399999999</v>
      </c>
      <c r="H454">
        <v>0.68725401159999999</v>
      </c>
      <c r="I454">
        <v>-1.068806291</v>
      </c>
    </row>
    <row r="455" spans="1:9" x14ac:dyDescent="0.25">
      <c r="A455">
        <v>9.08</v>
      </c>
      <c r="B455">
        <v>0.17453289029999999</v>
      </c>
      <c r="C455">
        <v>0</v>
      </c>
      <c r="D455">
        <v>0.1600976288</v>
      </c>
      <c r="E455" s="1">
        <v>-8.7715685369999994E-5</v>
      </c>
      <c r="F455">
        <v>7.3704867360000001</v>
      </c>
      <c r="G455">
        <v>-0.193040818</v>
      </c>
      <c r="H455">
        <v>-1.4170399899999999</v>
      </c>
      <c r="I455">
        <v>-3.7799570560000002</v>
      </c>
    </row>
    <row r="456" spans="1:9" x14ac:dyDescent="0.25">
      <c r="A456">
        <v>9.1</v>
      </c>
      <c r="B456">
        <v>0.17453289029999999</v>
      </c>
      <c r="C456">
        <v>0</v>
      </c>
      <c r="D456">
        <v>0.15706394609999999</v>
      </c>
      <c r="E456">
        <v>1.1032074690000001E-4</v>
      </c>
      <c r="F456">
        <v>8.6175203319999998</v>
      </c>
      <c r="G456">
        <v>-2.6185065510000001E-2</v>
      </c>
      <c r="H456">
        <v>2.7028772829999999</v>
      </c>
      <c r="I456">
        <v>2.1682696340000001</v>
      </c>
    </row>
    <row r="457" spans="1:9" x14ac:dyDescent="0.25">
      <c r="A457">
        <v>9.1199999999999992</v>
      </c>
      <c r="B457">
        <v>0</v>
      </c>
      <c r="C457">
        <v>0</v>
      </c>
      <c r="D457">
        <v>0.16121804710000001</v>
      </c>
      <c r="E457">
        <v>-1.3893693689999999E-3</v>
      </c>
      <c r="F457">
        <v>-23.342578889999999</v>
      </c>
      <c r="G457">
        <v>0.69468468429999997</v>
      </c>
      <c r="H457">
        <v>-1.485785723</v>
      </c>
      <c r="I457">
        <v>0.47260367869999997</v>
      </c>
    </row>
    <row r="458" spans="1:9" x14ac:dyDescent="0.25">
      <c r="A458">
        <v>9.14</v>
      </c>
      <c r="B458">
        <v>0</v>
      </c>
      <c r="C458">
        <v>0</v>
      </c>
      <c r="D458">
        <v>0.163036868</v>
      </c>
      <c r="E458">
        <v>1.4606118199999999E-4</v>
      </c>
      <c r="F458">
        <v>-39.251991269999998</v>
      </c>
      <c r="G458">
        <v>-7.3030591010000007E-2</v>
      </c>
      <c r="H458">
        <v>-2.358849287</v>
      </c>
      <c r="I458">
        <v>-1.5465160609999999</v>
      </c>
    </row>
    <row r="459" spans="1:9" x14ac:dyDescent="0.25">
      <c r="A459">
        <v>9.16</v>
      </c>
      <c r="B459">
        <v>0</v>
      </c>
      <c r="C459">
        <v>0</v>
      </c>
      <c r="D459">
        <v>0.16083908080000001</v>
      </c>
      <c r="E459">
        <v>8.8658928870000001E-4</v>
      </c>
      <c r="F459">
        <v>-53.153099060000002</v>
      </c>
      <c r="G459">
        <v>-0.26791542769999999</v>
      </c>
      <c r="H459">
        <v>-4.2513008120000002</v>
      </c>
      <c r="I459">
        <v>-3.7162170410000002</v>
      </c>
    </row>
    <row r="460" spans="1:9" x14ac:dyDescent="0.25">
      <c r="A460">
        <v>9.18</v>
      </c>
      <c r="B460">
        <v>0</v>
      </c>
      <c r="C460">
        <v>0</v>
      </c>
      <c r="D460">
        <v>0.15383946900000001</v>
      </c>
      <c r="E460">
        <v>-1.817733049E-3</v>
      </c>
      <c r="F460">
        <v>-72.57527924</v>
      </c>
      <c r="G460">
        <v>0.90886652469999996</v>
      </c>
      <c r="H460">
        <v>-13.18024445</v>
      </c>
      <c r="I460">
        <v>1.038281918</v>
      </c>
    </row>
    <row r="461" spans="1:9" x14ac:dyDescent="0.25">
      <c r="A461">
        <v>9.1999999999999993</v>
      </c>
      <c r="B461">
        <v>0</v>
      </c>
      <c r="C461">
        <v>0</v>
      </c>
      <c r="D461">
        <v>0.14228455719999999</v>
      </c>
      <c r="E461">
        <v>-1.664921641E-3</v>
      </c>
      <c r="F461">
        <v>-71.68267822</v>
      </c>
      <c r="G461">
        <v>0.83246082070000005</v>
      </c>
      <c r="H461">
        <v>-26.63829041</v>
      </c>
      <c r="I461">
        <v>1.429539084</v>
      </c>
    </row>
    <row r="462" spans="1:9" x14ac:dyDescent="0.25">
      <c r="A462">
        <v>9.2200000000000006</v>
      </c>
      <c r="B462">
        <v>0</v>
      </c>
      <c r="C462">
        <v>0</v>
      </c>
      <c r="D462">
        <v>0.1302898824</v>
      </c>
      <c r="E462">
        <v>-1.5875026579999999E-3</v>
      </c>
      <c r="F462">
        <v>-64.465934750000002</v>
      </c>
      <c r="G462">
        <v>0.79375135900000005</v>
      </c>
      <c r="H462">
        <v>-40.038238530000001</v>
      </c>
      <c r="I462">
        <v>3.3660714629999999</v>
      </c>
    </row>
    <row r="463" spans="1:9" x14ac:dyDescent="0.25">
      <c r="A463">
        <v>9.24</v>
      </c>
      <c r="B463">
        <v>0</v>
      </c>
      <c r="C463">
        <v>0</v>
      </c>
      <c r="D463">
        <v>0.1096986979</v>
      </c>
      <c r="E463">
        <v>2.3165270689999998E-3</v>
      </c>
      <c r="F463">
        <v>-53.833103180000002</v>
      </c>
      <c r="G463">
        <v>-1.1582635640000001</v>
      </c>
      <c r="H463">
        <v>-54.488632199999998</v>
      </c>
      <c r="I463">
        <v>3.0149228570000002</v>
      </c>
    </row>
    <row r="464" spans="1:9" x14ac:dyDescent="0.25">
      <c r="A464">
        <v>9.26</v>
      </c>
      <c r="B464">
        <v>0</v>
      </c>
      <c r="C464">
        <v>0</v>
      </c>
      <c r="D464">
        <v>8.3977416159999999E-2</v>
      </c>
      <c r="E464">
        <v>2.5547221300000001E-3</v>
      </c>
      <c r="F464">
        <v>-40.922515869999998</v>
      </c>
      <c r="G464">
        <v>-1.044463396</v>
      </c>
      <c r="H464">
        <v>-63.264137269999999</v>
      </c>
      <c r="I464">
        <v>0.90856873989999998</v>
      </c>
    </row>
    <row r="465" spans="1:9" x14ac:dyDescent="0.25">
      <c r="A465">
        <v>9.2799999999999994</v>
      </c>
      <c r="B465">
        <v>0</v>
      </c>
      <c r="C465">
        <v>0</v>
      </c>
      <c r="D465">
        <v>6.4107120040000007E-2</v>
      </c>
      <c r="E465">
        <v>-8.9364498850000003E-4</v>
      </c>
      <c r="F465">
        <v>-32.053558350000003</v>
      </c>
      <c r="G465">
        <v>0.67704170939999997</v>
      </c>
      <c r="H465">
        <v>-74.189254759999997</v>
      </c>
      <c r="I465">
        <v>1.7179242370000001</v>
      </c>
    </row>
    <row r="466" spans="1:9" x14ac:dyDescent="0.25">
      <c r="A466">
        <v>9.3000000000000007</v>
      </c>
      <c r="B466">
        <v>0</v>
      </c>
      <c r="C466">
        <v>0</v>
      </c>
      <c r="D466">
        <v>6.282778084E-2</v>
      </c>
      <c r="E466">
        <v>-1.680396497E-3</v>
      </c>
      <c r="F466">
        <v>-31.5197258</v>
      </c>
      <c r="G466">
        <v>0.76723098749999996</v>
      </c>
      <c r="H466">
        <v>-78.637664790000002</v>
      </c>
      <c r="I466">
        <v>1.030759811</v>
      </c>
    </row>
    <row r="467" spans="1:9" x14ac:dyDescent="0.25">
      <c r="A467">
        <v>9.32</v>
      </c>
      <c r="B467">
        <v>0</v>
      </c>
      <c r="C467">
        <v>0</v>
      </c>
      <c r="D467">
        <v>6.7169025539999996E-2</v>
      </c>
      <c r="E467">
        <v>2.654530108E-3</v>
      </c>
      <c r="F467">
        <v>-33.83499527</v>
      </c>
      <c r="G467">
        <v>-1.3272650239999999</v>
      </c>
      <c r="H467">
        <v>-76.180908200000005</v>
      </c>
      <c r="I467">
        <v>0.47365066410000001</v>
      </c>
    </row>
    <row r="468" spans="1:9" x14ac:dyDescent="0.25">
      <c r="A468">
        <v>9.34</v>
      </c>
      <c r="B468">
        <v>0</v>
      </c>
      <c r="C468">
        <v>0</v>
      </c>
      <c r="D468">
        <v>6.821983308E-2</v>
      </c>
      <c r="E468">
        <v>4.1687861080000003E-3</v>
      </c>
      <c r="F468">
        <v>-33.879611969999999</v>
      </c>
      <c r="G468">
        <v>-2.0843930240000001</v>
      </c>
      <c r="H468">
        <v>-61.310302729999997</v>
      </c>
      <c r="I468">
        <v>0.60718858239999995</v>
      </c>
    </row>
    <row r="469" spans="1:9" x14ac:dyDescent="0.25">
      <c r="A469">
        <v>9.36</v>
      </c>
      <c r="B469">
        <v>0</v>
      </c>
      <c r="C469">
        <v>0</v>
      </c>
      <c r="D469">
        <v>6.362830102E-2</v>
      </c>
      <c r="E469">
        <v>4.2187049979999997E-3</v>
      </c>
      <c r="F469">
        <v>-31.814149860000001</v>
      </c>
      <c r="G469">
        <v>-2.0087995529999998</v>
      </c>
      <c r="H469">
        <v>-52.552108760000003</v>
      </c>
      <c r="I469">
        <v>3.0642547609999999</v>
      </c>
    </row>
    <row r="470" spans="1:9" x14ac:dyDescent="0.25">
      <c r="A470">
        <v>9.3800000000000008</v>
      </c>
      <c r="B470">
        <v>0</v>
      </c>
      <c r="C470">
        <v>0</v>
      </c>
      <c r="D470">
        <v>5.2860513329999997E-2</v>
      </c>
      <c r="E470">
        <v>1.7694607379999999E-3</v>
      </c>
      <c r="F470">
        <v>-26.430255890000002</v>
      </c>
      <c r="G470">
        <v>-0.61592829230000001</v>
      </c>
      <c r="H470">
        <v>-37.737686160000003</v>
      </c>
      <c r="I470">
        <v>1.6605273490000001</v>
      </c>
    </row>
    <row r="471" spans="1:9" x14ac:dyDescent="0.25">
      <c r="A471">
        <v>9.4</v>
      </c>
      <c r="B471">
        <v>0</v>
      </c>
      <c r="C471">
        <v>0</v>
      </c>
      <c r="D471">
        <v>4.4209271670000001E-2</v>
      </c>
      <c r="E471">
        <v>3.3045187590000002E-3</v>
      </c>
      <c r="F471">
        <v>-21.871625900000002</v>
      </c>
      <c r="G471">
        <v>-1.65225935</v>
      </c>
      <c r="H471">
        <v>-28.34254456</v>
      </c>
      <c r="I471">
        <v>3.4537885190000002</v>
      </c>
    </row>
    <row r="472" spans="1:9" x14ac:dyDescent="0.25">
      <c r="A472">
        <v>9.42</v>
      </c>
      <c r="B472">
        <v>0</v>
      </c>
      <c r="C472">
        <v>0</v>
      </c>
      <c r="D472">
        <v>3.8626074789999999E-2</v>
      </c>
      <c r="E472">
        <v>6.9881305100000001E-3</v>
      </c>
      <c r="F472">
        <v>-19.219770430000001</v>
      </c>
      <c r="G472">
        <v>-3.4839770790000002</v>
      </c>
      <c r="H472">
        <v>-15.86062622</v>
      </c>
      <c r="I472">
        <v>2.0627524849999999</v>
      </c>
    </row>
    <row r="473" spans="1:9" x14ac:dyDescent="0.25">
      <c r="A473">
        <v>9.44</v>
      </c>
      <c r="B473">
        <v>0</v>
      </c>
      <c r="C473">
        <v>0</v>
      </c>
      <c r="D473">
        <v>4.07622084E-2</v>
      </c>
      <c r="E473">
        <v>5.4549351330000001E-3</v>
      </c>
      <c r="F473">
        <v>-20.500957490000001</v>
      </c>
      <c r="G473">
        <v>-2.7274675369999999</v>
      </c>
      <c r="H473">
        <v>-3.0669209959999999</v>
      </c>
      <c r="I473">
        <v>1.415321708</v>
      </c>
    </row>
    <row r="474" spans="1:9" x14ac:dyDescent="0.25">
      <c r="A474">
        <v>9.4600000000000009</v>
      </c>
      <c r="B474">
        <v>0</v>
      </c>
      <c r="C474">
        <v>0</v>
      </c>
      <c r="D474">
        <v>3.7503689530000002E-2</v>
      </c>
      <c r="E474">
        <v>7.8587979079999999E-4</v>
      </c>
      <c r="F474">
        <v>-18.459222789999998</v>
      </c>
      <c r="G474">
        <v>-0.39293989540000002</v>
      </c>
      <c r="H474">
        <v>6.9555554390000003</v>
      </c>
      <c r="I474">
        <v>-0.19405765829999999</v>
      </c>
    </row>
    <row r="475" spans="1:9" x14ac:dyDescent="0.25">
      <c r="A475">
        <v>9.48</v>
      </c>
      <c r="B475">
        <v>0</v>
      </c>
      <c r="C475">
        <v>0</v>
      </c>
      <c r="D475">
        <v>3.0381975700000001E-2</v>
      </c>
      <c r="E475">
        <v>-7.051080465E-4</v>
      </c>
      <c r="F475">
        <v>-14.80694199</v>
      </c>
      <c r="G475">
        <v>0.35255402330000002</v>
      </c>
      <c r="H475">
        <v>14.861437799999999</v>
      </c>
      <c r="I475">
        <v>-0.1908950955</v>
      </c>
    </row>
    <row r="476" spans="1:9" x14ac:dyDescent="0.25">
      <c r="A476">
        <v>9.5</v>
      </c>
      <c r="B476">
        <v>0</v>
      </c>
      <c r="C476">
        <v>0</v>
      </c>
      <c r="D476">
        <v>2.1565828469999999E-2</v>
      </c>
      <c r="E476">
        <v>2.0740255710000001E-3</v>
      </c>
      <c r="F476">
        <v>-10.59036541</v>
      </c>
      <c r="G476">
        <v>-1.1591054199999999</v>
      </c>
      <c r="H476">
        <v>17.95314407</v>
      </c>
      <c r="I476">
        <v>-2.850672007</v>
      </c>
    </row>
    <row r="477" spans="1:9" x14ac:dyDescent="0.25">
      <c r="A477">
        <v>9.52</v>
      </c>
      <c r="B477">
        <v>0</v>
      </c>
      <c r="C477">
        <v>0</v>
      </c>
      <c r="D477">
        <v>1.959566213E-2</v>
      </c>
      <c r="E477">
        <v>2.5849416850000002E-3</v>
      </c>
      <c r="F477">
        <v>-9.7978315350000003</v>
      </c>
      <c r="G477">
        <v>-1.2031234500000001</v>
      </c>
      <c r="H477">
        <v>21.520072939999999</v>
      </c>
      <c r="I477">
        <v>-1.9115116599999999</v>
      </c>
    </row>
    <row r="478" spans="1:9" x14ac:dyDescent="0.25">
      <c r="A478">
        <v>9.5399999999999991</v>
      </c>
      <c r="B478">
        <v>0</v>
      </c>
      <c r="C478">
        <v>0</v>
      </c>
      <c r="D478">
        <v>1.8080186099999999E-2</v>
      </c>
      <c r="E478">
        <v>-1.3323649759999999E-3</v>
      </c>
      <c r="F478">
        <v>-9.0412254329999993</v>
      </c>
      <c r="G478">
        <v>0.66618251799999995</v>
      </c>
      <c r="H478">
        <v>18.424776080000001</v>
      </c>
      <c r="I478">
        <v>-5.1493906970000003</v>
      </c>
    </row>
    <row r="479" spans="1:9" x14ac:dyDescent="0.25">
      <c r="A479">
        <v>9.56</v>
      </c>
      <c r="B479">
        <v>0</v>
      </c>
      <c r="C479">
        <v>0</v>
      </c>
      <c r="D479">
        <v>1.7529223109999999E-2</v>
      </c>
      <c r="E479">
        <v>-4.1619464760000004E-3</v>
      </c>
      <c r="F479">
        <v>-8.7646112439999992</v>
      </c>
      <c r="G479">
        <v>2.080973148</v>
      </c>
      <c r="H479">
        <v>14.686315540000001</v>
      </c>
      <c r="I479">
        <v>-6.5449028020000002</v>
      </c>
    </row>
    <row r="480" spans="1:9" x14ac:dyDescent="0.25">
      <c r="A480">
        <v>9.58</v>
      </c>
      <c r="B480">
        <v>0</v>
      </c>
      <c r="C480">
        <v>0</v>
      </c>
      <c r="D480">
        <v>1.61386393E-2</v>
      </c>
      <c r="E480">
        <v>-2.1796301010000001E-3</v>
      </c>
      <c r="F480">
        <v>-7.9890394210000002</v>
      </c>
      <c r="G480">
        <v>1.0898150209999999</v>
      </c>
      <c r="H480">
        <v>9.6798276899999998</v>
      </c>
      <c r="I480">
        <v>-6.2600550650000004</v>
      </c>
    </row>
    <row r="481" spans="1:9" x14ac:dyDescent="0.25">
      <c r="A481">
        <v>9.6</v>
      </c>
      <c r="B481">
        <v>0</v>
      </c>
      <c r="C481">
        <v>0</v>
      </c>
      <c r="D481">
        <v>1.24808643E-2</v>
      </c>
      <c r="E481">
        <v>-7.7918916940000001E-4</v>
      </c>
      <c r="F481">
        <v>-6.2404322619999997</v>
      </c>
      <c r="G481">
        <v>0.37382543089999998</v>
      </c>
      <c r="H481">
        <v>6.9226112369999999</v>
      </c>
      <c r="I481">
        <v>-3.4300708769999999</v>
      </c>
    </row>
    <row r="482" spans="1:9" x14ac:dyDescent="0.25">
      <c r="A482">
        <v>9.6199999999999992</v>
      </c>
      <c r="B482">
        <v>0</v>
      </c>
      <c r="C482">
        <v>0</v>
      </c>
      <c r="D482">
        <v>9.5347510649999995E-3</v>
      </c>
      <c r="E482">
        <v>-1.6953945159999999E-3</v>
      </c>
      <c r="F482">
        <v>-4.7673754690000001</v>
      </c>
      <c r="G482">
        <v>0.84769725799999995</v>
      </c>
      <c r="H482">
        <v>3.8080687520000001</v>
      </c>
      <c r="I482">
        <v>-0.15206617119999999</v>
      </c>
    </row>
    <row r="483" spans="1:9" x14ac:dyDescent="0.25">
      <c r="A483">
        <v>9.64</v>
      </c>
      <c r="B483">
        <v>0</v>
      </c>
      <c r="C483">
        <v>0</v>
      </c>
      <c r="D483">
        <v>1.1282107790000001E-2</v>
      </c>
      <c r="E483">
        <v>-4.1222944860000001E-3</v>
      </c>
      <c r="F483">
        <v>-5.6410536770000004</v>
      </c>
      <c r="G483">
        <v>2.0611472129999999</v>
      </c>
      <c r="H483">
        <v>-3.4379978179999999</v>
      </c>
      <c r="I483">
        <v>-5.0490468740000002E-2</v>
      </c>
    </row>
    <row r="484" spans="1:9" x14ac:dyDescent="0.25">
      <c r="A484">
        <v>9.66</v>
      </c>
      <c r="B484">
        <v>0</v>
      </c>
      <c r="C484">
        <v>0</v>
      </c>
      <c r="D484">
        <v>1.7161197959999999E-2</v>
      </c>
      <c r="E484">
        <v>-4.4742971659999999E-4</v>
      </c>
      <c r="F484">
        <v>-8.5805988309999996</v>
      </c>
      <c r="G484">
        <v>0.22371485830000001</v>
      </c>
      <c r="H484">
        <v>-5.8029150960000004</v>
      </c>
      <c r="I484">
        <v>0.89465165140000003</v>
      </c>
    </row>
    <row r="485" spans="1:9" x14ac:dyDescent="0.25">
      <c r="A485">
        <v>9.68</v>
      </c>
      <c r="B485">
        <v>0</v>
      </c>
      <c r="C485">
        <v>0</v>
      </c>
      <c r="D485">
        <v>1.8662031740000001E-2</v>
      </c>
      <c r="E485">
        <v>7.6337903739999999E-4</v>
      </c>
      <c r="F485">
        <v>-9.5417366030000004</v>
      </c>
      <c r="G485">
        <v>-0.38168951870000001</v>
      </c>
      <c r="H485">
        <v>-5.8606414789999999</v>
      </c>
      <c r="I485">
        <v>3.4966680999999999</v>
      </c>
    </row>
    <row r="486" spans="1:9" x14ac:dyDescent="0.25">
      <c r="A486">
        <v>9.6999999999999993</v>
      </c>
      <c r="B486">
        <v>0</v>
      </c>
      <c r="C486">
        <v>0</v>
      </c>
      <c r="D486">
        <v>2.172811329E-2</v>
      </c>
      <c r="E486">
        <v>-3.1650066379999999E-4</v>
      </c>
      <c r="F486">
        <v>-10.839901920000001</v>
      </c>
      <c r="G486">
        <v>0.15825033190000001</v>
      </c>
      <c r="H486">
        <v>-4.7743663789999999</v>
      </c>
      <c r="I486">
        <v>3.591404915</v>
      </c>
    </row>
    <row r="487" spans="1:9" x14ac:dyDescent="0.25">
      <c r="A487">
        <v>9.7200000000000006</v>
      </c>
      <c r="B487">
        <v>0</v>
      </c>
      <c r="C487">
        <v>0</v>
      </c>
      <c r="D487">
        <v>2.301073633E-2</v>
      </c>
      <c r="E487">
        <v>-2.0601674910000001E-3</v>
      </c>
      <c r="F487">
        <v>-11.534682269999999</v>
      </c>
      <c r="G487">
        <v>1.0577924249999999</v>
      </c>
      <c r="H487">
        <v>-3.870682001</v>
      </c>
      <c r="I487">
        <v>3.8357281680000002</v>
      </c>
    </row>
    <row r="488" spans="1:9" x14ac:dyDescent="0.25">
      <c r="A488">
        <v>9.74</v>
      </c>
      <c r="B488">
        <v>0</v>
      </c>
      <c r="C488">
        <v>0</v>
      </c>
      <c r="D488">
        <v>2.3393979299999999E-2</v>
      </c>
      <c r="E488">
        <v>-2.3559108379999998E-3</v>
      </c>
      <c r="F488">
        <v>-11.72643375</v>
      </c>
      <c r="G488">
        <v>1.1779553890000001</v>
      </c>
      <c r="H488">
        <v>-0.61129206420000004</v>
      </c>
      <c r="I488">
        <v>5.7344355580000004</v>
      </c>
    </row>
    <row r="489" spans="1:9" x14ac:dyDescent="0.25">
      <c r="A489">
        <v>9.76</v>
      </c>
      <c r="B489">
        <v>0</v>
      </c>
      <c r="C489">
        <v>0</v>
      </c>
      <c r="D489">
        <v>2.4424610659999998E-2</v>
      </c>
      <c r="E489">
        <v>-2.4715289469999999E-3</v>
      </c>
      <c r="F489">
        <v>-12.139328000000001</v>
      </c>
      <c r="G489">
        <v>1.235764503</v>
      </c>
      <c r="H489">
        <v>-0.14692874249999999</v>
      </c>
      <c r="I489">
        <v>3.4186403749999998</v>
      </c>
    </row>
    <row r="490" spans="1:9" x14ac:dyDescent="0.25">
      <c r="A490">
        <v>9.7799999999999994</v>
      </c>
      <c r="B490">
        <v>0</v>
      </c>
      <c r="C490">
        <v>0</v>
      </c>
      <c r="D490">
        <v>2.1652661260000001E-2</v>
      </c>
      <c r="E490">
        <v>-3.317587078E-3</v>
      </c>
      <c r="F490">
        <v>-10.860934260000001</v>
      </c>
      <c r="G490">
        <v>1.7910227780000001</v>
      </c>
      <c r="H490">
        <v>-0.52666521070000005</v>
      </c>
      <c r="I490">
        <v>1.7337101699999999</v>
      </c>
    </row>
    <row r="491" spans="1:9" x14ac:dyDescent="0.25">
      <c r="A491">
        <v>9.8000000000000007</v>
      </c>
      <c r="B491">
        <v>0</v>
      </c>
      <c r="C491">
        <v>0</v>
      </c>
      <c r="D491">
        <v>2.1253898739999999E-2</v>
      </c>
      <c r="E491">
        <v>-4.5114532109999999E-3</v>
      </c>
      <c r="F491">
        <v>-10.626949310000001</v>
      </c>
      <c r="G491">
        <v>2.2584536079999999</v>
      </c>
      <c r="H491">
        <v>0.28678110239999999</v>
      </c>
      <c r="I491">
        <v>2.4697182180000001</v>
      </c>
    </row>
    <row r="492" spans="1:9" x14ac:dyDescent="0.25">
      <c r="A492">
        <v>9.82</v>
      </c>
      <c r="B492">
        <v>0</v>
      </c>
      <c r="C492">
        <v>0</v>
      </c>
      <c r="D492">
        <v>2.2257203239999999E-2</v>
      </c>
      <c r="E492">
        <v>-4.3127015229999996E-3</v>
      </c>
      <c r="F492">
        <v>-11.12860203</v>
      </c>
      <c r="G492">
        <v>2.1221861839999998</v>
      </c>
      <c r="H492">
        <v>2.8058122840000001E-2</v>
      </c>
      <c r="I492">
        <v>-1.801832318</v>
      </c>
    </row>
    <row r="493" spans="1:9" x14ac:dyDescent="0.25">
      <c r="A493">
        <v>9.84</v>
      </c>
      <c r="B493">
        <v>0</v>
      </c>
      <c r="C493">
        <v>0</v>
      </c>
      <c r="D493">
        <v>2.0764663820000001E-2</v>
      </c>
      <c r="E493">
        <v>-4.1825547809999997E-3</v>
      </c>
      <c r="F493">
        <v>-10.38233185</v>
      </c>
      <c r="G493">
        <v>2.1042339800000001</v>
      </c>
      <c r="H493">
        <v>2.7246084210000001</v>
      </c>
      <c r="I493">
        <v>-1.998837948</v>
      </c>
    </row>
    <row r="494" spans="1:9" x14ac:dyDescent="0.25">
      <c r="A494">
        <v>9.86</v>
      </c>
      <c r="B494">
        <v>0</v>
      </c>
      <c r="C494">
        <v>0</v>
      </c>
      <c r="D494">
        <v>1.7679203300000002E-2</v>
      </c>
      <c r="E494">
        <v>-4.5600757E-3</v>
      </c>
      <c r="F494">
        <v>-8.8396015170000002</v>
      </c>
      <c r="G494">
        <v>2.2085049149999998</v>
      </c>
      <c r="H494">
        <v>1.2886412140000001</v>
      </c>
      <c r="I494">
        <v>-0.67251604799999998</v>
      </c>
    </row>
    <row r="495" spans="1:9" x14ac:dyDescent="0.25">
      <c r="A495">
        <v>9.8800000000000008</v>
      </c>
      <c r="B495">
        <v>0</v>
      </c>
      <c r="C495">
        <v>0</v>
      </c>
      <c r="D495">
        <v>1.5633555130000001E-2</v>
      </c>
      <c r="E495">
        <v>-3.228761256E-3</v>
      </c>
      <c r="F495">
        <v>-7.789652824</v>
      </c>
      <c r="G495">
        <v>1.6143805979999999</v>
      </c>
      <c r="H495">
        <v>0.1100925505</v>
      </c>
      <c r="I495">
        <v>-1.9782849549999999</v>
      </c>
    </row>
    <row r="496" spans="1:9" x14ac:dyDescent="0.25">
      <c r="A496">
        <v>9.9</v>
      </c>
      <c r="B496">
        <v>0</v>
      </c>
      <c r="C496">
        <v>0</v>
      </c>
      <c r="D496">
        <v>1.7015060410000001E-2</v>
      </c>
      <c r="E496">
        <v>-1.8717125059999999E-3</v>
      </c>
      <c r="F496">
        <v>-8.6230630870000002</v>
      </c>
      <c r="G496">
        <v>0.93585622310000005</v>
      </c>
      <c r="H496">
        <v>-0.61152195929999997</v>
      </c>
      <c r="I496">
        <v>-1.1106703280000001</v>
      </c>
    </row>
    <row r="497" spans="1:9" x14ac:dyDescent="0.25">
      <c r="A497">
        <v>9.92</v>
      </c>
      <c r="B497">
        <v>0</v>
      </c>
      <c r="C497">
        <v>0</v>
      </c>
      <c r="D497">
        <v>1.9427675750000001E-2</v>
      </c>
      <c r="E497">
        <v>-3.612034023E-3</v>
      </c>
      <c r="F497">
        <v>-9.7138376239999999</v>
      </c>
      <c r="G497">
        <v>1.895155787</v>
      </c>
      <c r="H497">
        <v>-1.860378146</v>
      </c>
      <c r="I497">
        <v>-0.69321286680000005</v>
      </c>
    </row>
    <row r="498" spans="1:9" x14ac:dyDescent="0.25">
      <c r="A498">
        <v>9.94</v>
      </c>
      <c r="B498">
        <v>0</v>
      </c>
      <c r="C498">
        <v>0</v>
      </c>
      <c r="D498">
        <v>1.9329264759999999E-2</v>
      </c>
      <c r="E498">
        <v>-3.2436922189999998E-3</v>
      </c>
      <c r="F498">
        <v>-9.6646327969999994</v>
      </c>
      <c r="G498">
        <v>1.6218460800000001</v>
      </c>
      <c r="H498">
        <v>-2.032463312</v>
      </c>
      <c r="I498">
        <v>2.3848416810000002</v>
      </c>
    </row>
    <row r="499" spans="1:9" x14ac:dyDescent="0.25">
      <c r="A499">
        <v>9.9600000000000009</v>
      </c>
      <c r="B499">
        <v>0</v>
      </c>
      <c r="C499">
        <v>0</v>
      </c>
      <c r="D499">
        <v>1.9679851830000001E-2</v>
      </c>
      <c r="E499">
        <v>-3.032773733E-3</v>
      </c>
      <c r="F499">
        <v>-9.8399257660000004</v>
      </c>
      <c r="G499">
        <v>1.516386867</v>
      </c>
      <c r="H499">
        <v>0.77140092849999997</v>
      </c>
      <c r="I499">
        <v>0.94143176080000002</v>
      </c>
    </row>
    <row r="500" spans="1:9" x14ac:dyDescent="0.25">
      <c r="A500">
        <v>9.98</v>
      </c>
      <c r="B500">
        <v>0</v>
      </c>
      <c r="C500">
        <v>0</v>
      </c>
      <c r="D500">
        <v>1.7599880700000001E-2</v>
      </c>
      <c r="E500">
        <v>-3.0135214329999999E-3</v>
      </c>
      <c r="F500">
        <v>-8.6724710460000001</v>
      </c>
      <c r="G500">
        <v>1.374255896</v>
      </c>
      <c r="H500">
        <v>0.64654183389999997</v>
      </c>
      <c r="I500">
        <v>3.5591826439999998</v>
      </c>
    </row>
    <row r="501" spans="1:9" x14ac:dyDescent="0.25">
      <c r="A501">
        <v>10</v>
      </c>
      <c r="B501">
        <v>0</v>
      </c>
      <c r="C501">
        <v>0</v>
      </c>
      <c r="D501">
        <v>1.54227037E-2</v>
      </c>
      <c r="E501">
        <v>-1.4366731050000001E-3</v>
      </c>
      <c r="F501">
        <v>-7.7113518709999997</v>
      </c>
      <c r="G501">
        <v>0.59841573240000001</v>
      </c>
      <c r="H501">
        <v>-1.0749247070000001</v>
      </c>
      <c r="I501">
        <v>3.2465908529999998</v>
      </c>
    </row>
    <row r="502" spans="1:9" x14ac:dyDescent="0.25">
      <c r="A502">
        <v>10.02</v>
      </c>
      <c r="B502">
        <v>0</v>
      </c>
      <c r="C502">
        <v>0</v>
      </c>
      <c r="D502">
        <v>1.6956254840000001E-2</v>
      </c>
      <c r="E502">
        <v>-1.91283226E-3</v>
      </c>
      <c r="F502">
        <v>-8.5531482699999994</v>
      </c>
      <c r="G502">
        <v>0.9459816217</v>
      </c>
      <c r="H502">
        <v>-0.76846712829999997</v>
      </c>
      <c r="I502">
        <v>2.5890855789999998</v>
      </c>
    </row>
    <row r="503" spans="1:9" x14ac:dyDescent="0.25">
      <c r="A503">
        <v>10.039999999999999</v>
      </c>
      <c r="B503">
        <v>0</v>
      </c>
      <c r="C503">
        <v>0</v>
      </c>
      <c r="D503">
        <v>1.8719261510000001E-2</v>
      </c>
      <c r="E503">
        <v>-2.03307718E-3</v>
      </c>
      <c r="F503">
        <v>-9.2346305849999997</v>
      </c>
      <c r="G503">
        <v>1.030754328</v>
      </c>
      <c r="H503">
        <v>-0.82502907510000001</v>
      </c>
      <c r="I503">
        <v>2.958284855</v>
      </c>
    </row>
    <row r="504" spans="1:9" x14ac:dyDescent="0.25">
      <c r="A504">
        <v>10.06</v>
      </c>
      <c r="B504">
        <v>0</v>
      </c>
      <c r="C504">
        <v>0</v>
      </c>
      <c r="D504">
        <v>1.749544963E-2</v>
      </c>
      <c r="E504">
        <v>-1.9116327170000001E-3</v>
      </c>
      <c r="F504">
        <v>-8.7477245329999995</v>
      </c>
      <c r="G504">
        <v>0.88411200050000005</v>
      </c>
      <c r="H504">
        <v>-0.66030579810000001</v>
      </c>
      <c r="I504">
        <v>2.592177629</v>
      </c>
    </row>
    <row r="505" spans="1:9" x14ac:dyDescent="0.25">
      <c r="A505">
        <v>10.08</v>
      </c>
      <c r="B505">
        <v>0</v>
      </c>
      <c r="C505">
        <v>0</v>
      </c>
      <c r="D505">
        <v>1.6619049010000001E-2</v>
      </c>
      <c r="E505">
        <v>-1.1919736859999999E-3</v>
      </c>
      <c r="F505">
        <v>-8.4243078229999995</v>
      </c>
      <c r="G505">
        <v>0.59598684310000005</v>
      </c>
      <c r="H505">
        <v>2.308819816E-2</v>
      </c>
      <c r="I505">
        <v>2.1351833340000002</v>
      </c>
    </row>
    <row r="506" spans="1:9" x14ac:dyDescent="0.25">
      <c r="A506">
        <v>10.1</v>
      </c>
      <c r="B506">
        <v>0</v>
      </c>
      <c r="C506">
        <v>0</v>
      </c>
      <c r="D506">
        <v>1.6862317920000001E-2</v>
      </c>
      <c r="E506">
        <v>-1.622982323E-3</v>
      </c>
      <c r="F506">
        <v>-8.524232864</v>
      </c>
      <c r="G506">
        <v>0.95859915019999997</v>
      </c>
      <c r="H506">
        <v>0.7269464135</v>
      </c>
      <c r="I506">
        <v>1.0183472629999999</v>
      </c>
    </row>
    <row r="507" spans="1:9" x14ac:dyDescent="0.25">
      <c r="A507">
        <v>10.119999999999999</v>
      </c>
      <c r="B507">
        <v>0</v>
      </c>
      <c r="C507">
        <v>0</v>
      </c>
      <c r="D507">
        <v>1.744332723E-2</v>
      </c>
      <c r="E507">
        <v>-2.3959949609999999E-3</v>
      </c>
      <c r="F507">
        <v>-8.7216634749999997</v>
      </c>
      <c r="G507">
        <v>1.119872451</v>
      </c>
      <c r="H507">
        <v>-0.89935272929999999</v>
      </c>
      <c r="I507">
        <v>1.6496270900000001</v>
      </c>
    </row>
    <row r="508" spans="1:9" x14ac:dyDescent="0.25">
      <c r="A508">
        <v>10.14</v>
      </c>
      <c r="B508">
        <v>0</v>
      </c>
      <c r="C508">
        <v>0</v>
      </c>
      <c r="D508">
        <v>1.7608396710000002E-2</v>
      </c>
      <c r="E508">
        <v>-1.686431468E-3</v>
      </c>
      <c r="F508">
        <v>-8.7247009280000007</v>
      </c>
      <c r="G508">
        <v>0.84321570400000001</v>
      </c>
      <c r="H508">
        <v>0.69602823260000002</v>
      </c>
      <c r="I508">
        <v>-1.4966071839999999</v>
      </c>
    </row>
    <row r="509" spans="1:9" x14ac:dyDescent="0.25">
      <c r="A509">
        <v>10.16</v>
      </c>
      <c r="B509">
        <v>0</v>
      </c>
      <c r="C509">
        <v>0</v>
      </c>
      <c r="D509">
        <v>1.8362320960000001E-2</v>
      </c>
      <c r="E509">
        <v>-1.6879662870000001E-3</v>
      </c>
      <c r="F509">
        <v>-9.1814002989999999</v>
      </c>
      <c r="G509">
        <v>0.84840881820000003</v>
      </c>
      <c r="H509">
        <v>-1.228483915</v>
      </c>
      <c r="I509">
        <v>-0.46663025019999999</v>
      </c>
    </row>
    <row r="510" spans="1:9" x14ac:dyDescent="0.25">
      <c r="A510">
        <v>10.18</v>
      </c>
      <c r="B510">
        <v>0</v>
      </c>
      <c r="C510">
        <v>0</v>
      </c>
      <c r="D510">
        <v>1.7616640780000001E-2</v>
      </c>
      <c r="E510">
        <v>-3.2448470590000001E-3</v>
      </c>
      <c r="F510">
        <v>-8.7800645829999997</v>
      </c>
      <c r="G510">
        <v>1.793209434</v>
      </c>
      <c r="H510">
        <v>-2.2129929069999998</v>
      </c>
      <c r="I510">
        <v>-0.40137958530000001</v>
      </c>
    </row>
    <row r="511" spans="1:9" x14ac:dyDescent="0.25">
      <c r="A511">
        <v>10.199999999999999</v>
      </c>
      <c r="B511">
        <v>0</v>
      </c>
      <c r="C511">
        <v>0</v>
      </c>
      <c r="D511">
        <v>1.4770458449999999E-2</v>
      </c>
      <c r="E511">
        <v>-4.5308023690000003E-3</v>
      </c>
      <c r="F511">
        <v>-7.3852291110000001</v>
      </c>
      <c r="G511">
        <v>2.2654011249999999</v>
      </c>
      <c r="H511">
        <v>-1.9473971130000001</v>
      </c>
      <c r="I511">
        <v>-0.14746722579999999</v>
      </c>
    </row>
    <row r="512" spans="1:9" x14ac:dyDescent="0.25">
      <c r="A512">
        <v>10.220000000000001</v>
      </c>
      <c r="B512">
        <v>0</v>
      </c>
      <c r="C512">
        <v>0</v>
      </c>
      <c r="D512">
        <v>1.4076760040000001E-2</v>
      </c>
      <c r="E512">
        <v>-3.3372119069999999E-3</v>
      </c>
      <c r="F512">
        <v>-6.99669075</v>
      </c>
      <c r="G512">
        <v>1.548968315</v>
      </c>
      <c r="H512">
        <v>-5.1078308369999999E-2</v>
      </c>
      <c r="I512">
        <v>0.53265655040000004</v>
      </c>
    </row>
    <row r="513" spans="1:9" x14ac:dyDescent="0.25">
      <c r="A513">
        <v>10.24</v>
      </c>
      <c r="B513">
        <v>0</v>
      </c>
      <c r="C513">
        <v>0</v>
      </c>
      <c r="D513">
        <v>1.5881840139999999E-2</v>
      </c>
      <c r="E513">
        <v>-9.8870694640000004E-4</v>
      </c>
      <c r="F513">
        <v>-8.091760635</v>
      </c>
      <c r="G513">
        <v>0.40798261759999999</v>
      </c>
      <c r="H513">
        <v>-0.83931332830000005</v>
      </c>
      <c r="I513">
        <v>0.75134569409999996</v>
      </c>
    </row>
    <row r="514" spans="1:9" x14ac:dyDescent="0.25">
      <c r="A514">
        <v>10.26</v>
      </c>
      <c r="B514">
        <v>0</v>
      </c>
      <c r="C514">
        <v>0</v>
      </c>
      <c r="D514">
        <v>1.6672117640000001E-2</v>
      </c>
      <c r="E514">
        <v>-2.8285533190000002E-3</v>
      </c>
      <c r="F514">
        <v>-8.4655809400000006</v>
      </c>
      <c r="G514">
        <v>1.4142766</v>
      </c>
      <c r="H514">
        <v>0.64439958330000002</v>
      </c>
      <c r="I514">
        <v>0.222967416</v>
      </c>
    </row>
    <row r="515" spans="1:9" x14ac:dyDescent="0.25">
      <c r="A515">
        <v>10.28</v>
      </c>
      <c r="B515">
        <v>0</v>
      </c>
      <c r="C515">
        <v>0</v>
      </c>
      <c r="D515">
        <v>1.7230654139999999E-2</v>
      </c>
      <c r="E515">
        <v>-5.0993710759999998E-3</v>
      </c>
      <c r="F515">
        <v>-8.5636758799999999</v>
      </c>
      <c r="G515">
        <v>2.5496854779999998</v>
      </c>
      <c r="H515">
        <v>0.21586239339999999</v>
      </c>
      <c r="I515">
        <v>0.321711421</v>
      </c>
    </row>
    <row r="516" spans="1:9" x14ac:dyDescent="0.25">
      <c r="A516">
        <v>10.3</v>
      </c>
      <c r="B516">
        <v>0</v>
      </c>
      <c r="C516">
        <v>0</v>
      </c>
      <c r="D516">
        <v>1.8980290739999999E-2</v>
      </c>
      <c r="E516">
        <v>-5.8530867100000002E-3</v>
      </c>
      <c r="F516">
        <v>-9.4415550229999994</v>
      </c>
      <c r="G516">
        <v>2.9265432360000001</v>
      </c>
      <c r="H516">
        <v>0.3654530346</v>
      </c>
      <c r="I516">
        <v>0.30731892589999998</v>
      </c>
    </row>
    <row r="517" spans="1:9" x14ac:dyDescent="0.25">
      <c r="A517">
        <v>10.32</v>
      </c>
      <c r="B517">
        <v>0</v>
      </c>
      <c r="C517">
        <v>0</v>
      </c>
      <c r="D517">
        <v>1.6319632529999999E-2</v>
      </c>
      <c r="E517">
        <v>-3.5375431180000002E-3</v>
      </c>
      <c r="F517">
        <v>-8.0051584239999993</v>
      </c>
      <c r="G517">
        <v>1.7687715289999999</v>
      </c>
      <c r="H517">
        <v>-0.1993043572</v>
      </c>
      <c r="I517">
        <v>1.423996925</v>
      </c>
    </row>
    <row r="518" spans="1:9" x14ac:dyDescent="0.25">
      <c r="A518">
        <v>10.34</v>
      </c>
      <c r="B518">
        <v>0</v>
      </c>
      <c r="C518">
        <v>0</v>
      </c>
      <c r="D518">
        <v>1.2248451820000001E-2</v>
      </c>
      <c r="E518">
        <v>-1.4643296600000001E-3</v>
      </c>
      <c r="F518">
        <v>-6.0012807849999996</v>
      </c>
      <c r="G518">
        <v>0.71280825140000004</v>
      </c>
      <c r="H518">
        <v>-0.70992749929999999</v>
      </c>
      <c r="I518">
        <v>4.7229261400000002</v>
      </c>
    </row>
    <row r="519" spans="1:9" x14ac:dyDescent="0.25">
      <c r="A519">
        <v>10.36</v>
      </c>
      <c r="B519">
        <v>0</v>
      </c>
      <c r="C519">
        <v>0</v>
      </c>
      <c r="D519">
        <v>9.3530509620000004E-3</v>
      </c>
      <c r="E519">
        <v>-1.902468503E-3</v>
      </c>
      <c r="F519">
        <v>-4.700975895</v>
      </c>
      <c r="G519">
        <v>0.91305375099999997</v>
      </c>
      <c r="H519">
        <v>-1.5329852100000001</v>
      </c>
      <c r="I519">
        <v>3.5391499999999998</v>
      </c>
    </row>
    <row r="520" spans="1:9" x14ac:dyDescent="0.25">
      <c r="A520">
        <v>10.38</v>
      </c>
      <c r="B520">
        <v>0</v>
      </c>
      <c r="C520">
        <v>0</v>
      </c>
      <c r="D520">
        <v>1.050536707E-2</v>
      </c>
      <c r="E520">
        <v>-3.4379288549999999E-3</v>
      </c>
      <c r="F520">
        <v>-5.2526836399999999</v>
      </c>
      <c r="G520">
        <v>1.7189644580000001</v>
      </c>
      <c r="H520">
        <v>-1.914349794</v>
      </c>
      <c r="I520">
        <v>4.8790631290000004</v>
      </c>
    </row>
    <row r="521" spans="1:9" x14ac:dyDescent="0.25">
      <c r="A521">
        <v>10.4</v>
      </c>
      <c r="B521">
        <v>0</v>
      </c>
      <c r="C521">
        <v>0</v>
      </c>
      <c r="D521">
        <v>1.311581582E-2</v>
      </c>
      <c r="E521">
        <v>-9.6708536149999998E-4</v>
      </c>
      <c r="F521">
        <v>-6.5579080579999998</v>
      </c>
      <c r="G521">
        <v>0.4835426807</v>
      </c>
      <c r="H521">
        <v>-1.701650739</v>
      </c>
      <c r="I521">
        <v>6.1484851840000001</v>
      </c>
    </row>
    <row r="522" spans="1:9" x14ac:dyDescent="0.25">
      <c r="A522">
        <v>10.42</v>
      </c>
      <c r="B522">
        <v>0</v>
      </c>
      <c r="C522">
        <v>0</v>
      </c>
      <c r="D522">
        <v>1.5795465559999999E-2</v>
      </c>
      <c r="E522">
        <v>5.7584792380000003E-4</v>
      </c>
      <c r="F522">
        <v>-7.9819111820000002</v>
      </c>
      <c r="G522">
        <v>-0.28792396190000002</v>
      </c>
      <c r="H522">
        <v>-1.1890085939999999</v>
      </c>
      <c r="I522">
        <v>4.5095767970000002</v>
      </c>
    </row>
    <row r="523" spans="1:9" x14ac:dyDescent="0.25">
      <c r="A523">
        <v>10.44</v>
      </c>
      <c r="B523">
        <v>0</v>
      </c>
      <c r="C523">
        <v>0</v>
      </c>
      <c r="D523">
        <v>1.6471836720000001E-2</v>
      </c>
      <c r="E523" s="1">
        <v>4.3585896490000001E-6</v>
      </c>
      <c r="F523">
        <v>-8.235918045</v>
      </c>
      <c r="G523">
        <v>-2.1792948250000002E-3</v>
      </c>
      <c r="H523">
        <v>-0.1020563915</v>
      </c>
      <c r="I523">
        <v>2.419611454</v>
      </c>
    </row>
    <row r="524" spans="1:9" x14ac:dyDescent="0.25">
      <c r="A524">
        <v>10.46</v>
      </c>
      <c r="B524">
        <v>0</v>
      </c>
      <c r="C524">
        <v>0</v>
      </c>
      <c r="D524">
        <v>1.384500694E-2</v>
      </c>
      <c r="E524">
        <v>-1.112483442E-3</v>
      </c>
      <c r="F524">
        <v>-6.9225034709999997</v>
      </c>
      <c r="G524">
        <v>0.55624175070000004</v>
      </c>
      <c r="H524">
        <v>0.98713660240000001</v>
      </c>
      <c r="I524">
        <v>2.5458314419999999</v>
      </c>
    </row>
    <row r="525" spans="1:9" x14ac:dyDescent="0.25">
      <c r="A525">
        <v>10.48</v>
      </c>
      <c r="B525">
        <v>0</v>
      </c>
      <c r="C525">
        <v>0</v>
      </c>
      <c r="D525">
        <v>1.3092150909999999E-2</v>
      </c>
      <c r="E525">
        <v>-1.7332434650000001E-3</v>
      </c>
      <c r="F525">
        <v>-6.5460753440000001</v>
      </c>
      <c r="G525">
        <v>0.86662173269999998</v>
      </c>
      <c r="H525">
        <v>-0.25928840040000001</v>
      </c>
      <c r="I525">
        <v>-0.32933920620000001</v>
      </c>
    </row>
    <row r="526" spans="1:9" x14ac:dyDescent="0.25">
      <c r="A526">
        <v>10.5</v>
      </c>
      <c r="B526">
        <v>0</v>
      </c>
      <c r="C526">
        <v>0</v>
      </c>
      <c r="D526">
        <v>1.319440734E-2</v>
      </c>
      <c r="E526">
        <v>-3.3323690299999998E-3</v>
      </c>
      <c r="F526">
        <v>-6.5894718169999997</v>
      </c>
      <c r="G526">
        <v>1.6661845449999999</v>
      </c>
      <c r="H526">
        <v>1.3608034849999999</v>
      </c>
      <c r="I526">
        <v>-0.73958647249999998</v>
      </c>
    </row>
    <row r="527" spans="1:9" x14ac:dyDescent="0.25">
      <c r="A527">
        <v>10.52</v>
      </c>
      <c r="B527">
        <v>0</v>
      </c>
      <c r="C527">
        <v>0</v>
      </c>
      <c r="D527">
        <v>1.2425981460000001E-2</v>
      </c>
      <c r="E527">
        <v>-2.0750835540000001E-3</v>
      </c>
      <c r="F527">
        <v>-6.2129907610000004</v>
      </c>
      <c r="G527">
        <v>0.91162693500000003</v>
      </c>
      <c r="H527">
        <v>2.123407833E-2</v>
      </c>
      <c r="I527">
        <v>-1.85131073</v>
      </c>
    </row>
    <row r="528" spans="1:9" x14ac:dyDescent="0.25">
      <c r="A528">
        <v>10.54</v>
      </c>
      <c r="B528">
        <v>0</v>
      </c>
      <c r="C528">
        <v>0</v>
      </c>
      <c r="D528">
        <v>1.335934922E-2</v>
      </c>
      <c r="E528">
        <v>-2.6278719310000001E-3</v>
      </c>
      <c r="F528">
        <v>-6.6796746249999996</v>
      </c>
      <c r="G528">
        <v>1.386094809</v>
      </c>
      <c r="H528">
        <v>-0.53871351479999996</v>
      </c>
      <c r="I528">
        <v>-3.7001349929999998</v>
      </c>
    </row>
    <row r="529" spans="1:9" x14ac:dyDescent="0.25">
      <c r="A529">
        <v>10.56</v>
      </c>
      <c r="B529">
        <v>0</v>
      </c>
      <c r="C529">
        <v>0</v>
      </c>
      <c r="D529">
        <v>1.2618263249999999E-2</v>
      </c>
      <c r="E529">
        <v>-3.8714185360000002E-3</v>
      </c>
      <c r="F529">
        <v>-6.3091316219999998</v>
      </c>
      <c r="G529">
        <v>1.970808983</v>
      </c>
      <c r="H529">
        <v>-0.13141079250000001</v>
      </c>
      <c r="I529">
        <v>-3.9067676069999999</v>
      </c>
    </row>
    <row r="530" spans="1:9" x14ac:dyDescent="0.25">
      <c r="A530">
        <v>10.58</v>
      </c>
      <c r="B530">
        <v>0</v>
      </c>
      <c r="C530">
        <v>0</v>
      </c>
      <c r="D530">
        <v>1.131110825E-2</v>
      </c>
      <c r="E530">
        <v>-3.2765492799999999E-3</v>
      </c>
      <c r="F530">
        <v>-5.655554295</v>
      </c>
      <c r="G530">
        <v>1.6382746699999999</v>
      </c>
      <c r="H530">
        <v>-1.4043409610000001E-3</v>
      </c>
      <c r="I530">
        <v>-5.4955883029999999</v>
      </c>
    </row>
    <row r="531" spans="1:9" x14ac:dyDescent="0.25">
      <c r="A531">
        <v>10.6</v>
      </c>
      <c r="B531">
        <v>0</v>
      </c>
      <c r="C531">
        <v>0</v>
      </c>
      <c r="D531">
        <v>1.037047617E-2</v>
      </c>
      <c r="E531">
        <v>-2.894446254E-3</v>
      </c>
      <c r="F531">
        <v>-5.1852378850000003</v>
      </c>
      <c r="G531">
        <v>1.447223186</v>
      </c>
      <c r="H531">
        <v>-0.4665024579</v>
      </c>
      <c r="I531">
        <v>-2.2398612500000001</v>
      </c>
    </row>
    <row r="532" spans="1:9" x14ac:dyDescent="0.25">
      <c r="A532">
        <v>10.62</v>
      </c>
      <c r="B532">
        <v>0</v>
      </c>
      <c r="C532">
        <v>0</v>
      </c>
      <c r="D532">
        <v>1.105483621E-2</v>
      </c>
      <c r="E532">
        <v>-3.2525137070000001E-3</v>
      </c>
      <c r="F532">
        <v>-5.5274181369999997</v>
      </c>
      <c r="G532">
        <v>1.6262568239999999</v>
      </c>
      <c r="H532">
        <v>-0.83512896299999995</v>
      </c>
      <c r="I532">
        <v>1.2394893170000001</v>
      </c>
    </row>
    <row r="533" spans="1:9" x14ac:dyDescent="0.25">
      <c r="A533">
        <v>10.64</v>
      </c>
      <c r="B533">
        <v>0</v>
      </c>
      <c r="C533">
        <v>0</v>
      </c>
      <c r="D533">
        <v>1.1974304910000001E-2</v>
      </c>
      <c r="E533">
        <v>-4.5211389659999997E-3</v>
      </c>
      <c r="F533">
        <v>-5.9871525759999997</v>
      </c>
      <c r="G533">
        <v>2.2361352440000002</v>
      </c>
      <c r="H533">
        <v>-1.726244092</v>
      </c>
      <c r="I533">
        <v>-0.1953814924</v>
      </c>
    </row>
    <row r="534" spans="1:9" x14ac:dyDescent="0.25">
      <c r="A534">
        <v>10.66</v>
      </c>
      <c r="B534">
        <v>0</v>
      </c>
      <c r="C534">
        <v>0</v>
      </c>
      <c r="D534">
        <v>1.0798680600000001E-2</v>
      </c>
      <c r="E534">
        <v>-2.8313919899999999E-3</v>
      </c>
      <c r="F534">
        <v>-5.3993401529999998</v>
      </c>
      <c r="G534">
        <v>1.3548768760000001</v>
      </c>
      <c r="H534">
        <v>0.13823361689999999</v>
      </c>
      <c r="I534">
        <v>1.1354864840000001</v>
      </c>
    </row>
    <row r="535" spans="1:9" x14ac:dyDescent="0.25">
      <c r="A535">
        <v>10.68</v>
      </c>
      <c r="B535">
        <v>0</v>
      </c>
      <c r="C535">
        <v>0</v>
      </c>
      <c r="D535">
        <v>9.5977224409999999E-3</v>
      </c>
      <c r="E535">
        <v>-1.3026967640000001E-3</v>
      </c>
      <c r="F535">
        <v>-4.7988610270000001</v>
      </c>
      <c r="G535">
        <v>0.6513483524</v>
      </c>
      <c r="H535">
        <v>-1.781188011</v>
      </c>
      <c r="I535">
        <v>1.9090271000000001</v>
      </c>
    </row>
    <row r="536" spans="1:9" x14ac:dyDescent="0.25">
      <c r="A536">
        <v>10.7</v>
      </c>
      <c r="B536">
        <v>0</v>
      </c>
      <c r="C536">
        <v>0</v>
      </c>
      <c r="D536">
        <v>8.8743269439999998E-3</v>
      </c>
      <c r="E536">
        <v>-1.7556548119999999E-4</v>
      </c>
      <c r="F536">
        <v>-4.3036422730000004</v>
      </c>
      <c r="G536">
        <v>8.7782740590000005E-2</v>
      </c>
      <c r="H536">
        <v>-2.2539916039999999</v>
      </c>
      <c r="I536">
        <v>5.8034987449999997</v>
      </c>
    </row>
    <row r="537" spans="1:9" x14ac:dyDescent="0.25">
      <c r="A537">
        <v>10.72</v>
      </c>
      <c r="B537">
        <v>0</v>
      </c>
      <c r="C537">
        <v>0</v>
      </c>
      <c r="D537">
        <v>8.3030387760000008E-3</v>
      </c>
      <c r="E537">
        <v>-1.943819225E-3</v>
      </c>
      <c r="F537">
        <v>-4.1515192990000003</v>
      </c>
      <c r="G537">
        <v>1.0046772960000001</v>
      </c>
      <c r="H537">
        <v>-1.1202688220000001</v>
      </c>
      <c r="I537">
        <v>3.7774393559999999</v>
      </c>
    </row>
    <row r="538" spans="1:9" x14ac:dyDescent="0.25">
      <c r="A538">
        <v>10.74</v>
      </c>
      <c r="B538">
        <v>0</v>
      </c>
      <c r="C538">
        <v>0</v>
      </c>
      <c r="D538">
        <v>7.9190479589999994E-3</v>
      </c>
      <c r="E538">
        <v>-1.698493958E-3</v>
      </c>
      <c r="F538">
        <v>-3.9595239160000002</v>
      </c>
      <c r="G538">
        <v>0.77686458830000005</v>
      </c>
      <c r="H538">
        <v>-1.7510206699999999</v>
      </c>
      <c r="I538">
        <v>5.1757392879999999</v>
      </c>
    </row>
    <row r="539" spans="1:9" x14ac:dyDescent="0.25">
      <c r="A539">
        <v>10.76</v>
      </c>
      <c r="B539">
        <v>0</v>
      </c>
      <c r="C539">
        <v>0</v>
      </c>
      <c r="D539">
        <v>8.940981701E-3</v>
      </c>
      <c r="E539">
        <v>-1.3156309719999999E-3</v>
      </c>
      <c r="F539">
        <v>-4.4704909319999997</v>
      </c>
      <c r="G539">
        <v>0.62164294720000002</v>
      </c>
      <c r="H539">
        <v>-1.593340158</v>
      </c>
      <c r="I539">
        <v>5.2645530699999998</v>
      </c>
    </row>
    <row r="540" spans="1:9" x14ac:dyDescent="0.25">
      <c r="A540">
        <v>10.78</v>
      </c>
      <c r="B540">
        <v>0</v>
      </c>
      <c r="C540">
        <v>0</v>
      </c>
      <c r="D540">
        <v>8.3238705989999995E-3</v>
      </c>
      <c r="E540">
        <v>-8.9285522699999998E-4</v>
      </c>
      <c r="F540">
        <v>-4.1619353290000003</v>
      </c>
      <c r="G540">
        <v>0.38412585849999997</v>
      </c>
      <c r="H540">
        <v>0.60644960400000003</v>
      </c>
      <c r="I540">
        <v>1.6371101139999999</v>
      </c>
    </row>
    <row r="541" spans="1:9" x14ac:dyDescent="0.25">
      <c r="A541">
        <v>10.8</v>
      </c>
      <c r="B541">
        <v>0</v>
      </c>
      <c r="C541">
        <v>0</v>
      </c>
      <c r="D541">
        <v>7.1886871010000001E-3</v>
      </c>
      <c r="E541">
        <v>-1.568563282E-3</v>
      </c>
      <c r="F541">
        <v>-3.594343662</v>
      </c>
      <c r="G541">
        <v>0.78428161139999997</v>
      </c>
      <c r="H541">
        <v>0.21245202420000001</v>
      </c>
      <c r="I541">
        <v>5.1524810790000002</v>
      </c>
    </row>
    <row r="542" spans="1:9" x14ac:dyDescent="0.25">
      <c r="A542">
        <v>10.82</v>
      </c>
      <c r="B542">
        <v>0</v>
      </c>
      <c r="C542">
        <v>0</v>
      </c>
      <c r="D542">
        <v>8.6102047939999992E-3</v>
      </c>
      <c r="E542">
        <v>-1.8811747430000001E-3</v>
      </c>
      <c r="F542">
        <v>-4.5055651660000002</v>
      </c>
      <c r="G542">
        <v>1.123420954</v>
      </c>
      <c r="H542">
        <v>0.97001838679999997</v>
      </c>
      <c r="I542">
        <v>1.8035674100000001</v>
      </c>
    </row>
    <row r="543" spans="1:9" x14ac:dyDescent="0.25">
      <c r="A543">
        <v>10.84</v>
      </c>
      <c r="B543">
        <v>0</v>
      </c>
      <c r="C543">
        <v>0</v>
      </c>
      <c r="D543">
        <v>1.077215839E-2</v>
      </c>
      <c r="E543">
        <v>-2.772279084E-3</v>
      </c>
      <c r="F543">
        <v>-5.5521888730000004</v>
      </c>
      <c r="G543">
        <v>1.386139512</v>
      </c>
      <c r="H543">
        <v>2.0353631970000001</v>
      </c>
      <c r="I543">
        <v>-2.1415474410000002</v>
      </c>
    </row>
    <row r="544" spans="1:9" x14ac:dyDescent="0.25">
      <c r="A544">
        <v>10.86</v>
      </c>
      <c r="B544">
        <v>0</v>
      </c>
      <c r="C544">
        <v>0</v>
      </c>
      <c r="D544">
        <v>1.433650497E-2</v>
      </c>
      <c r="E544">
        <v>-4.5036748049999999E-3</v>
      </c>
      <c r="F544">
        <v>-7.1682524680000004</v>
      </c>
      <c r="G544">
        <v>2.2559576030000001</v>
      </c>
      <c r="H544">
        <v>2.2562012669999998</v>
      </c>
      <c r="I544">
        <v>-1.743864775</v>
      </c>
    </row>
    <row r="545" spans="1:9" x14ac:dyDescent="0.25">
      <c r="A545">
        <v>10.88</v>
      </c>
      <c r="B545">
        <v>0</v>
      </c>
      <c r="C545">
        <v>0</v>
      </c>
      <c r="D545">
        <v>1.109753363E-2</v>
      </c>
      <c r="E545">
        <v>-3.4328773619999998E-3</v>
      </c>
      <c r="F545">
        <v>-5.5487666129999997</v>
      </c>
      <c r="G545">
        <v>1.5665664669999999</v>
      </c>
      <c r="H545">
        <v>2.1285877229999999</v>
      </c>
      <c r="I545">
        <v>-4.3645949359999996</v>
      </c>
    </row>
    <row r="546" spans="1:9" x14ac:dyDescent="0.25">
      <c r="A546">
        <v>10.9</v>
      </c>
      <c r="B546">
        <v>0</v>
      </c>
      <c r="C546">
        <v>0</v>
      </c>
      <c r="D546">
        <v>8.6031705140000008E-3</v>
      </c>
      <c r="E546">
        <v>-3.6751180889999999E-3</v>
      </c>
      <c r="F546">
        <v>-4.3015851969999996</v>
      </c>
      <c r="G546">
        <v>1.837558985</v>
      </c>
      <c r="H546">
        <v>2.0494012829999999</v>
      </c>
      <c r="I546">
        <v>-2.397014618</v>
      </c>
    </row>
    <row r="547" spans="1:9" x14ac:dyDescent="0.25">
      <c r="A547">
        <v>10.92</v>
      </c>
      <c r="B547">
        <v>0</v>
      </c>
      <c r="C547">
        <v>0</v>
      </c>
      <c r="D547">
        <v>7.3964716870000002E-3</v>
      </c>
      <c r="E547">
        <v>-4.384450614E-3</v>
      </c>
      <c r="F547">
        <v>-3.6982357499999998</v>
      </c>
      <c r="G547">
        <v>2.2897012229999998</v>
      </c>
      <c r="H547">
        <v>1.5566358570000001</v>
      </c>
      <c r="I547">
        <v>-3.2616074089999998</v>
      </c>
    </row>
    <row r="548" spans="1:9" x14ac:dyDescent="0.25">
      <c r="A548">
        <v>10.94</v>
      </c>
      <c r="B548">
        <v>0</v>
      </c>
      <c r="C548">
        <v>0</v>
      </c>
      <c r="D548">
        <v>8.6148595440000003E-3</v>
      </c>
      <c r="E548">
        <v>-5.1573440429999997E-3</v>
      </c>
      <c r="F548">
        <v>-4.4208426479999998</v>
      </c>
      <c r="G548">
        <v>2.5786719319999998</v>
      </c>
      <c r="H548">
        <v>0.9193605185</v>
      </c>
      <c r="I548">
        <v>-2.0290505890000001</v>
      </c>
    </row>
    <row r="549" spans="1:9" x14ac:dyDescent="0.25">
      <c r="A549">
        <v>10.96</v>
      </c>
      <c r="B549">
        <v>0</v>
      </c>
      <c r="C549">
        <v>0</v>
      </c>
      <c r="D549">
        <v>1.330455206E-2</v>
      </c>
      <c r="E549">
        <v>-3.660842776E-3</v>
      </c>
      <c r="F549">
        <v>-6.7101926799999996</v>
      </c>
      <c r="G549">
        <v>1.8304214480000001</v>
      </c>
      <c r="H549">
        <v>-0.47133463619999999</v>
      </c>
      <c r="I549">
        <v>0.79335027930000002</v>
      </c>
    </row>
    <row r="550" spans="1:9" x14ac:dyDescent="0.25">
      <c r="A550">
        <v>10.98</v>
      </c>
      <c r="B550">
        <v>0</v>
      </c>
      <c r="C550">
        <v>0</v>
      </c>
      <c r="D550">
        <v>1.101119444E-2</v>
      </c>
      <c r="E550">
        <v>-1.8728524449999999E-3</v>
      </c>
      <c r="F550">
        <v>-5.5055971149999996</v>
      </c>
      <c r="G550">
        <v>0.93642622230000006</v>
      </c>
      <c r="H550">
        <v>-0.17118139560000001</v>
      </c>
      <c r="I550">
        <v>0.97233396770000002</v>
      </c>
    </row>
    <row r="551" spans="1:9" x14ac:dyDescent="0.25">
      <c r="A551">
        <v>11</v>
      </c>
      <c r="B551">
        <v>0</v>
      </c>
      <c r="C551">
        <v>0</v>
      </c>
      <c r="D551">
        <v>6.8175755439999998E-3</v>
      </c>
      <c r="E551">
        <v>-3.356866539E-3</v>
      </c>
      <c r="F551">
        <v>-3.408787727</v>
      </c>
      <c r="G551">
        <v>1.8361806869999999</v>
      </c>
      <c r="H551">
        <v>0.1816689819</v>
      </c>
      <c r="I551">
        <v>1.4851493840000001</v>
      </c>
    </row>
    <row r="552" spans="1:9" x14ac:dyDescent="0.25">
      <c r="A552">
        <v>11.02</v>
      </c>
      <c r="B552">
        <v>0</v>
      </c>
      <c r="C552">
        <v>0</v>
      </c>
      <c r="D552">
        <v>4.3768677859999999E-3</v>
      </c>
      <c r="E552">
        <v>-5.4017230869999999E-3</v>
      </c>
      <c r="F552">
        <v>-2.1884338859999999</v>
      </c>
      <c r="G552">
        <v>2.700861454</v>
      </c>
      <c r="H552">
        <v>0.25151708719999999</v>
      </c>
      <c r="I552">
        <v>5.4607200440000003E-3</v>
      </c>
    </row>
    <row r="553" spans="1:9" x14ac:dyDescent="0.25">
      <c r="A553">
        <v>11.04</v>
      </c>
      <c r="B553">
        <v>0</v>
      </c>
      <c r="C553">
        <v>0</v>
      </c>
      <c r="D553">
        <v>7.58574903E-3</v>
      </c>
      <c r="E553">
        <v>-4.8920214179999999E-3</v>
      </c>
      <c r="F553">
        <v>-3.9091804030000001</v>
      </c>
      <c r="G553">
        <v>2.4460105900000002</v>
      </c>
      <c r="H553">
        <v>0.15826651450000001</v>
      </c>
      <c r="I553">
        <v>2.9778759479999999</v>
      </c>
    </row>
    <row r="554" spans="1:9" x14ac:dyDescent="0.25">
      <c r="A554">
        <v>11.06</v>
      </c>
      <c r="B554">
        <v>0</v>
      </c>
      <c r="C554">
        <v>0</v>
      </c>
      <c r="D554">
        <v>1.15634352E-2</v>
      </c>
      <c r="E554">
        <v>-3.2985582950000002E-3</v>
      </c>
      <c r="F554">
        <v>-5.7817177769999999</v>
      </c>
      <c r="G554">
        <v>1.4574564699999999</v>
      </c>
      <c r="H554">
        <v>0.79239010809999999</v>
      </c>
      <c r="I554">
        <v>4.960841179</v>
      </c>
    </row>
    <row r="555" spans="1:9" x14ac:dyDescent="0.25">
      <c r="A555">
        <v>11.08</v>
      </c>
      <c r="B555">
        <v>0</v>
      </c>
      <c r="C555">
        <v>0</v>
      </c>
      <c r="D555">
        <v>1.151448488E-2</v>
      </c>
      <c r="E555">
        <v>-9.0316683049999999E-4</v>
      </c>
      <c r="F555">
        <v>-5.7572422029999997</v>
      </c>
      <c r="G555">
        <v>0.44959783549999999</v>
      </c>
      <c r="H555">
        <v>3.0055409299999999E-2</v>
      </c>
      <c r="I555">
        <v>7.9094986919999997</v>
      </c>
    </row>
    <row r="556" spans="1:9" x14ac:dyDescent="0.25">
      <c r="A556">
        <v>11.1</v>
      </c>
      <c r="B556">
        <v>0</v>
      </c>
      <c r="C556">
        <v>0</v>
      </c>
      <c r="D556">
        <v>1.0381102559999999E-2</v>
      </c>
      <c r="E556">
        <v>-7.6683610679999996E-4</v>
      </c>
      <c r="F556">
        <v>-5.1905512810000003</v>
      </c>
      <c r="G556">
        <v>0.38341805340000001</v>
      </c>
      <c r="H556">
        <v>0.66450500489999997</v>
      </c>
      <c r="I556">
        <v>5.9380793570000003</v>
      </c>
    </row>
    <row r="557" spans="1:9" x14ac:dyDescent="0.25">
      <c r="A557">
        <v>11.12</v>
      </c>
      <c r="B557">
        <v>0</v>
      </c>
      <c r="C557">
        <v>0</v>
      </c>
      <c r="D557">
        <v>7.8488048169999998E-3</v>
      </c>
      <c r="E557">
        <v>-1.793384552E-3</v>
      </c>
      <c r="F557">
        <v>-3.8965158459999998</v>
      </c>
      <c r="G557">
        <v>1.0063909289999999</v>
      </c>
      <c r="H557">
        <v>-0.75177276130000004</v>
      </c>
      <c r="I557">
        <v>4.8726687430000002</v>
      </c>
    </row>
    <row r="558" spans="1:9" x14ac:dyDescent="0.25">
      <c r="A558">
        <v>11.14</v>
      </c>
      <c r="B558">
        <v>0</v>
      </c>
      <c r="C558">
        <v>0</v>
      </c>
      <c r="D558">
        <v>7.0707136769999996E-3</v>
      </c>
      <c r="E558">
        <v>-3.8037523629999999E-3</v>
      </c>
      <c r="F558">
        <v>-3.427421093</v>
      </c>
      <c r="G558">
        <v>1.901876211</v>
      </c>
      <c r="H558">
        <v>-1.8115612270000001</v>
      </c>
      <c r="I558">
        <v>5.597418308</v>
      </c>
    </row>
    <row r="559" spans="1:9" x14ac:dyDescent="0.25">
      <c r="A559">
        <v>11.16</v>
      </c>
      <c r="B559">
        <v>0</v>
      </c>
      <c r="C559">
        <v>0</v>
      </c>
      <c r="D559">
        <v>6.5863179040000002E-3</v>
      </c>
      <c r="E559">
        <v>-7.7849328519999997E-3</v>
      </c>
      <c r="F559">
        <v>-3.2996003630000001</v>
      </c>
      <c r="G559">
        <v>1.013997912</v>
      </c>
      <c r="H559">
        <v>-8.235375583E-2</v>
      </c>
      <c r="I559">
        <v>1.053825617</v>
      </c>
    </row>
    <row r="560" spans="1:9" x14ac:dyDescent="0.25">
      <c r="A560">
        <v>11.18</v>
      </c>
      <c r="B560">
        <v>0</v>
      </c>
      <c r="C560">
        <v>0</v>
      </c>
      <c r="D560">
        <v>6.2232436610000002E-3</v>
      </c>
      <c r="E560">
        <v>-3.3242776989999999E-3</v>
      </c>
      <c r="F560">
        <v>-3.0585741999999998</v>
      </c>
      <c r="G560">
        <v>1.6594715120000001</v>
      </c>
      <c r="H560">
        <v>-2.5218563079999998</v>
      </c>
      <c r="I560">
        <v>2.3949556350000001</v>
      </c>
    </row>
    <row r="561" spans="1:9" x14ac:dyDescent="0.25">
      <c r="A561">
        <v>11.2</v>
      </c>
      <c r="B561">
        <v>0</v>
      </c>
      <c r="C561">
        <v>0</v>
      </c>
      <c r="D561">
        <v>6.3125919550000003E-3</v>
      </c>
      <c r="E561">
        <v>-3.610111773E-3</v>
      </c>
      <c r="F561">
        <v>-3.1562960150000001</v>
      </c>
      <c r="G561">
        <v>1.7667524809999999</v>
      </c>
      <c r="H561">
        <v>-2.2919662000000001</v>
      </c>
      <c r="I561">
        <v>-1.379457712</v>
      </c>
    </row>
    <row r="562" spans="1:9" x14ac:dyDescent="0.25">
      <c r="A562">
        <v>11.22</v>
      </c>
      <c r="B562">
        <v>0</v>
      </c>
      <c r="C562">
        <v>0</v>
      </c>
      <c r="D562">
        <v>6.5223900600000001E-3</v>
      </c>
      <c r="E562">
        <v>-3.4292042259999999E-3</v>
      </c>
      <c r="F562">
        <v>-3.3011212350000001</v>
      </c>
      <c r="G562">
        <v>1.714602113</v>
      </c>
      <c r="H562">
        <v>-0.31363987920000003</v>
      </c>
      <c r="I562">
        <v>-2.9180088039999998</v>
      </c>
    </row>
    <row r="563" spans="1:9" x14ac:dyDescent="0.25">
      <c r="A563">
        <v>11.24</v>
      </c>
      <c r="B563">
        <v>0</v>
      </c>
      <c r="C563">
        <v>0</v>
      </c>
      <c r="D563">
        <v>1.121739857E-2</v>
      </c>
      <c r="E563">
        <v>-3.43003124E-3</v>
      </c>
      <c r="F563">
        <v>-5.797465324</v>
      </c>
      <c r="G563">
        <v>1.7612390520000001</v>
      </c>
      <c r="H563">
        <v>-5.7765852659999999E-2</v>
      </c>
      <c r="I563">
        <v>-0.55955111980000005</v>
      </c>
    </row>
    <row r="564" spans="1:9" x14ac:dyDescent="0.25">
      <c r="A564">
        <v>11.26</v>
      </c>
      <c r="B564">
        <v>0</v>
      </c>
      <c r="C564">
        <v>0</v>
      </c>
      <c r="D564">
        <v>1.162978821E-2</v>
      </c>
      <c r="E564">
        <v>-3.181643784E-3</v>
      </c>
      <c r="F564">
        <v>-5.8148941990000003</v>
      </c>
      <c r="G564">
        <v>1.55384469</v>
      </c>
      <c r="H564">
        <v>0.15383392570000001</v>
      </c>
      <c r="I564">
        <v>-2.0340869430000001</v>
      </c>
    </row>
    <row r="565" spans="1:9" x14ac:dyDescent="0.25">
      <c r="A565">
        <v>11.28</v>
      </c>
      <c r="B565">
        <v>0</v>
      </c>
      <c r="C565">
        <v>0</v>
      </c>
      <c r="D565">
        <v>9.3407426029999997E-3</v>
      </c>
      <c r="E565">
        <v>-3.2071843739999999E-3</v>
      </c>
      <c r="F565">
        <v>-4.5682129859999998</v>
      </c>
      <c r="G565">
        <v>1.5548877720000001</v>
      </c>
      <c r="H565">
        <v>-1.506002069</v>
      </c>
      <c r="I565">
        <v>-2.2853221889999999</v>
      </c>
    </row>
    <row r="566" spans="1:9" x14ac:dyDescent="0.25">
      <c r="A566">
        <v>11.3</v>
      </c>
      <c r="B566">
        <v>0</v>
      </c>
      <c r="C566">
        <v>0</v>
      </c>
      <c r="D566">
        <v>7.3051182549999996E-3</v>
      </c>
      <c r="E566">
        <v>-1.6178712250000001E-3</v>
      </c>
      <c r="F566">
        <v>-3.652559042</v>
      </c>
      <c r="G566">
        <v>0.80893564220000003</v>
      </c>
      <c r="H566">
        <v>0.12969174980000001</v>
      </c>
      <c r="I566">
        <v>-0.45491638779999999</v>
      </c>
    </row>
    <row r="567" spans="1:9" x14ac:dyDescent="0.25">
      <c r="A567">
        <v>11.32</v>
      </c>
      <c r="B567">
        <v>0</v>
      </c>
      <c r="C567">
        <v>0</v>
      </c>
      <c r="D567">
        <v>5.4778996860000003E-3</v>
      </c>
      <c r="E567">
        <v>-3.652706742E-3</v>
      </c>
      <c r="F567">
        <v>-2.7389497760000001</v>
      </c>
      <c r="G567">
        <v>1.8092803959999999</v>
      </c>
      <c r="H567">
        <v>0.20559826489999999</v>
      </c>
      <c r="I567">
        <v>8.9177668089999995E-2</v>
      </c>
    </row>
    <row r="568" spans="1:9" x14ac:dyDescent="0.25">
      <c r="A568">
        <v>11.34</v>
      </c>
      <c r="B568">
        <v>0</v>
      </c>
      <c r="C568">
        <v>0</v>
      </c>
      <c r="D568">
        <v>4.80937399E-3</v>
      </c>
      <c r="E568">
        <v>-3.8613602520000002E-3</v>
      </c>
      <c r="F568">
        <v>-2.4046869279999998</v>
      </c>
      <c r="G568">
        <v>1.861382246</v>
      </c>
      <c r="H568">
        <v>-0.51017314199999997</v>
      </c>
      <c r="I568">
        <v>-0.75194281340000002</v>
      </c>
    </row>
    <row r="569" spans="1:9" x14ac:dyDescent="0.25">
      <c r="A569">
        <v>11.36</v>
      </c>
      <c r="B569">
        <v>0</v>
      </c>
      <c r="C569">
        <v>0</v>
      </c>
      <c r="D569">
        <v>5.4912008349999996E-3</v>
      </c>
      <c r="E569">
        <v>-2.4147108199999998E-3</v>
      </c>
      <c r="F569">
        <v>-2.8835382460000001</v>
      </c>
      <c r="G569">
        <v>1.2184046509999999</v>
      </c>
      <c r="H569">
        <v>0.73454356190000003</v>
      </c>
      <c r="I569">
        <v>2.714590549</v>
      </c>
    </row>
    <row r="570" spans="1:9" x14ac:dyDescent="0.25">
      <c r="A570">
        <v>11.38</v>
      </c>
      <c r="B570">
        <v>0</v>
      </c>
      <c r="C570">
        <v>0</v>
      </c>
      <c r="D570">
        <v>8.814750239E-3</v>
      </c>
      <c r="E570">
        <v>-1.9038692119999999E-3</v>
      </c>
      <c r="F570">
        <v>-4.4073753360000003</v>
      </c>
      <c r="G570">
        <v>1.0374225379999999</v>
      </c>
      <c r="H570">
        <v>-1.250668764</v>
      </c>
      <c r="I570">
        <v>2.5858521460000001</v>
      </c>
    </row>
    <row r="571" spans="1:9" x14ac:dyDescent="0.25">
      <c r="A571">
        <v>11.4</v>
      </c>
      <c r="B571">
        <v>0</v>
      </c>
      <c r="C571">
        <v>0</v>
      </c>
      <c r="D571">
        <v>7.9933553929999995E-3</v>
      </c>
      <c r="E571">
        <v>-3.054790199E-3</v>
      </c>
      <c r="F571">
        <v>-3.9966776369999999</v>
      </c>
      <c r="G571">
        <v>1.5456564429999999</v>
      </c>
      <c r="H571">
        <v>-1.425706744</v>
      </c>
      <c r="I571">
        <v>2.913510799</v>
      </c>
    </row>
    <row r="572" spans="1:9" x14ac:dyDescent="0.25">
      <c r="A572">
        <v>11.42</v>
      </c>
      <c r="B572">
        <v>0</v>
      </c>
      <c r="C572">
        <v>0</v>
      </c>
      <c r="D572">
        <v>5.4907314480000004E-3</v>
      </c>
      <c r="E572">
        <v>-3.3611804250000001E-3</v>
      </c>
      <c r="F572">
        <v>-2.7453656199999998</v>
      </c>
      <c r="G572">
        <v>1.680590153</v>
      </c>
      <c r="H572">
        <v>0.5196698904</v>
      </c>
      <c r="I572">
        <v>4.267988205</v>
      </c>
    </row>
    <row r="573" spans="1:9" x14ac:dyDescent="0.25">
      <c r="A573">
        <v>11.44</v>
      </c>
      <c r="B573">
        <v>0</v>
      </c>
      <c r="C573">
        <v>0</v>
      </c>
      <c r="D573">
        <v>3.360746428E-3</v>
      </c>
      <c r="E573">
        <v>-2.2737905379999999E-3</v>
      </c>
      <c r="F573">
        <v>-1.6594016549999999</v>
      </c>
      <c r="G573">
        <v>1.1368952990000001</v>
      </c>
      <c r="H573">
        <v>-1.313940763</v>
      </c>
      <c r="I573">
        <v>3.2551572320000002</v>
      </c>
    </row>
    <row r="574" spans="1:9" x14ac:dyDescent="0.25">
      <c r="A574">
        <v>11.46</v>
      </c>
      <c r="B574">
        <v>0</v>
      </c>
      <c r="C574">
        <v>0</v>
      </c>
      <c r="D574">
        <v>2.5275927040000002E-3</v>
      </c>
      <c r="E574">
        <v>-1.6952753070000001E-3</v>
      </c>
      <c r="F574">
        <v>-1.2955023050000001</v>
      </c>
      <c r="G574">
        <v>0.84763765339999997</v>
      </c>
      <c r="H574">
        <v>5.516398326E-2</v>
      </c>
      <c r="I574">
        <v>1.4002989530000001</v>
      </c>
    </row>
    <row r="575" spans="1:9" x14ac:dyDescent="0.25">
      <c r="A575">
        <v>11.48</v>
      </c>
      <c r="B575">
        <v>0</v>
      </c>
      <c r="C575">
        <v>0</v>
      </c>
      <c r="D575">
        <v>5.6142481040000001E-3</v>
      </c>
      <c r="E575">
        <v>-3.851801157E-3</v>
      </c>
      <c r="F575">
        <v>-2.9413573739999999</v>
      </c>
      <c r="G575">
        <v>1.8595420119999999</v>
      </c>
      <c r="H575">
        <v>9.1371648010000001E-2</v>
      </c>
      <c r="I575">
        <v>2.6315364840000002</v>
      </c>
    </row>
    <row r="576" spans="1:9" x14ac:dyDescent="0.25">
      <c r="A576">
        <v>11.5</v>
      </c>
      <c r="B576">
        <v>0</v>
      </c>
      <c r="C576">
        <v>0</v>
      </c>
      <c r="D576">
        <v>1.035945863E-2</v>
      </c>
      <c r="E576">
        <v>-3.0222013589999998E-3</v>
      </c>
      <c r="F576">
        <v>-5.3177900310000004</v>
      </c>
      <c r="G576">
        <v>1.4756805900000001</v>
      </c>
      <c r="H576">
        <v>0.47013354299999999</v>
      </c>
      <c r="I576">
        <v>1.550349116</v>
      </c>
    </row>
    <row r="577" spans="1:9" x14ac:dyDescent="0.25">
      <c r="A577">
        <v>11.52</v>
      </c>
      <c r="B577">
        <v>0</v>
      </c>
      <c r="C577">
        <v>0</v>
      </c>
      <c r="D577">
        <v>1.1058859529999999E-2</v>
      </c>
      <c r="E577">
        <v>-8.8872760529999997E-4</v>
      </c>
      <c r="F577">
        <v>-5.5294299130000004</v>
      </c>
      <c r="G577">
        <v>0.46747550370000002</v>
      </c>
      <c r="H577">
        <v>1.186090946</v>
      </c>
      <c r="I577">
        <v>1.3415362829999999</v>
      </c>
    </row>
    <row r="578" spans="1:9" x14ac:dyDescent="0.25">
      <c r="A578">
        <v>11.54</v>
      </c>
      <c r="B578">
        <v>0</v>
      </c>
      <c r="C578">
        <v>0</v>
      </c>
      <c r="D578">
        <v>6.7300042140000004E-3</v>
      </c>
      <c r="E578">
        <v>-1.0738670829999999E-3</v>
      </c>
      <c r="F578">
        <v>-3.1711194520000001</v>
      </c>
      <c r="G578">
        <v>0.53693354130000004</v>
      </c>
      <c r="H578">
        <v>1.746779919</v>
      </c>
      <c r="I578">
        <v>0.51007044319999995</v>
      </c>
    </row>
    <row r="579" spans="1:9" x14ac:dyDescent="0.25">
      <c r="A579">
        <v>11.56</v>
      </c>
      <c r="B579">
        <v>0</v>
      </c>
      <c r="C579">
        <v>0</v>
      </c>
      <c r="D579">
        <v>2.5018602610000001E-3</v>
      </c>
      <c r="E579">
        <v>-3.3621713520000001E-3</v>
      </c>
      <c r="F579">
        <v>-1.1057025190000001</v>
      </c>
      <c r="G579">
        <v>1.681085706</v>
      </c>
      <c r="H579">
        <v>0.30413708090000002</v>
      </c>
      <c r="I579">
        <v>-1.396726251</v>
      </c>
    </row>
    <row r="580" spans="1:9" x14ac:dyDescent="0.25">
      <c r="A580">
        <v>11.58</v>
      </c>
      <c r="B580">
        <v>0</v>
      </c>
      <c r="C580">
        <v>0</v>
      </c>
      <c r="D580">
        <v>2.2008512170000002E-3</v>
      </c>
      <c r="E580">
        <v>-4.9273297190000004E-3</v>
      </c>
      <c r="F580">
        <v>-1.100425601</v>
      </c>
      <c r="G580">
        <v>2.4120583529999999</v>
      </c>
      <c r="H580">
        <v>0.64078193900000002</v>
      </c>
      <c r="I580">
        <v>-0.1371796727</v>
      </c>
    </row>
    <row r="581" spans="1:9" x14ac:dyDescent="0.25">
      <c r="A581">
        <v>11.6</v>
      </c>
      <c r="B581">
        <v>0</v>
      </c>
      <c r="C581">
        <v>0</v>
      </c>
      <c r="D581">
        <v>4.5960824940000002E-3</v>
      </c>
      <c r="E581">
        <v>-2.8517767789999998E-3</v>
      </c>
      <c r="F581">
        <v>-2.298041344</v>
      </c>
      <c r="G581">
        <v>1.3242363930000001</v>
      </c>
      <c r="H581">
        <v>-0.41887050869999998</v>
      </c>
      <c r="I581">
        <v>1.431063414</v>
      </c>
    </row>
    <row r="582" spans="1:9" x14ac:dyDescent="0.25">
      <c r="A582">
        <v>11.62</v>
      </c>
      <c r="B582">
        <v>0</v>
      </c>
      <c r="C582">
        <v>0</v>
      </c>
      <c r="D582">
        <v>7.9849679019999998E-3</v>
      </c>
      <c r="E582">
        <v>-1.0209456090000001E-3</v>
      </c>
      <c r="F582">
        <v>-3.9924838540000001</v>
      </c>
      <c r="G582">
        <v>0.51047277449999995</v>
      </c>
      <c r="H582">
        <v>-1.1117181780000001</v>
      </c>
      <c r="I582">
        <v>1.339755654</v>
      </c>
    </row>
    <row r="583" spans="1:9" x14ac:dyDescent="0.25">
      <c r="A583">
        <v>11.64</v>
      </c>
      <c r="B583">
        <v>0</v>
      </c>
      <c r="C583">
        <v>0</v>
      </c>
      <c r="D583">
        <v>7.201923057E-3</v>
      </c>
      <c r="E583">
        <v>-1.9226968289999999E-3</v>
      </c>
      <c r="F583">
        <v>-3.600961447</v>
      </c>
      <c r="G583">
        <v>0.96134841439999996</v>
      </c>
      <c r="H583">
        <v>1.80974412</v>
      </c>
      <c r="I583">
        <v>1.389140606</v>
      </c>
    </row>
    <row r="584" spans="1:9" x14ac:dyDescent="0.25">
      <c r="A584">
        <v>11.66</v>
      </c>
      <c r="B584">
        <v>0</v>
      </c>
      <c r="C584">
        <v>0</v>
      </c>
      <c r="D584">
        <v>5.6148953740000002E-3</v>
      </c>
      <c r="E584">
        <v>-2.7141794560000001E-3</v>
      </c>
      <c r="F584">
        <v>-2.6329736709999998</v>
      </c>
      <c r="G584">
        <v>1.3570897580000001</v>
      </c>
      <c r="H584">
        <v>0.2130228877</v>
      </c>
      <c r="I584">
        <v>1.2286628479999999</v>
      </c>
    </row>
    <row r="585" spans="1:9" x14ac:dyDescent="0.25">
      <c r="A585">
        <v>11.68</v>
      </c>
      <c r="B585">
        <v>0</v>
      </c>
      <c r="C585">
        <v>0</v>
      </c>
      <c r="D585">
        <v>4.7532860190000002E-3</v>
      </c>
      <c r="E585">
        <v>-2.1717920900000002E-3</v>
      </c>
      <c r="F585">
        <v>-2.5384881500000001</v>
      </c>
      <c r="G585">
        <v>1.0877735610000001</v>
      </c>
      <c r="H585">
        <v>0.31074079869999999</v>
      </c>
      <c r="I585">
        <v>-0.78248381609999995</v>
      </c>
    </row>
    <row r="586" spans="1:9" x14ac:dyDescent="0.25">
      <c r="A586">
        <v>11.7</v>
      </c>
      <c r="B586">
        <v>0</v>
      </c>
      <c r="C586">
        <v>0</v>
      </c>
      <c r="D586">
        <v>6.578192115E-3</v>
      </c>
      <c r="E586">
        <v>-2.7556791900000001E-3</v>
      </c>
      <c r="F586">
        <v>-18.548133849999999</v>
      </c>
      <c r="G586">
        <v>2.1275765899999999</v>
      </c>
      <c r="H586">
        <v>0.14161837099999999</v>
      </c>
      <c r="I586">
        <v>3.229415178</v>
      </c>
    </row>
    <row r="587" spans="1:9" x14ac:dyDescent="0.25">
      <c r="A587">
        <v>11.72</v>
      </c>
      <c r="B587">
        <v>-0.17453289029999999</v>
      </c>
      <c r="C587">
        <v>0</v>
      </c>
      <c r="D587">
        <v>3.9700139309999999E-3</v>
      </c>
      <c r="E587">
        <v>-2.416305244E-3</v>
      </c>
      <c r="F587">
        <v>-31.985006330000001</v>
      </c>
      <c r="G587">
        <v>1.2081526520000001</v>
      </c>
      <c r="H587">
        <v>-1.071686506</v>
      </c>
      <c r="I587">
        <v>2.6850924489999999</v>
      </c>
    </row>
    <row r="588" spans="1:9" x14ac:dyDescent="0.25">
      <c r="A588">
        <v>11.74</v>
      </c>
      <c r="B588">
        <v>-0.17453289029999999</v>
      </c>
      <c r="C588">
        <v>0</v>
      </c>
      <c r="D588">
        <v>5.6029688570000003E-3</v>
      </c>
      <c r="E588">
        <v>-9.6828490499999999E-4</v>
      </c>
      <c r="F588">
        <v>-55.301483150000003</v>
      </c>
      <c r="G588">
        <v>0.48414245249999999</v>
      </c>
      <c r="H588">
        <v>-3.1540503499999999</v>
      </c>
      <c r="I588">
        <v>2.6754467489999998</v>
      </c>
    </row>
    <row r="589" spans="1:9" x14ac:dyDescent="0.25">
      <c r="A589">
        <v>11.76</v>
      </c>
      <c r="B589">
        <v>-0.17453289029999999</v>
      </c>
      <c r="C589">
        <v>0</v>
      </c>
      <c r="D589">
        <v>2.5679413229999998E-3</v>
      </c>
      <c r="E589">
        <v>-1.130782068E-3</v>
      </c>
      <c r="F589">
        <v>-68.783966059999997</v>
      </c>
      <c r="G589">
        <v>0.64512717720000001</v>
      </c>
      <c r="H589">
        <v>-10.407524110000001</v>
      </c>
      <c r="I589">
        <v>-1.189625978</v>
      </c>
    </row>
    <row r="590" spans="1:9" x14ac:dyDescent="0.25">
      <c r="A590">
        <v>11.78</v>
      </c>
      <c r="B590">
        <v>-0.17453289029999999</v>
      </c>
      <c r="C590">
        <v>0</v>
      </c>
      <c r="D590">
        <v>-1.654610038E-3</v>
      </c>
      <c r="E590">
        <v>-5.4815486069999999E-3</v>
      </c>
      <c r="F590">
        <v>-80</v>
      </c>
      <c r="G590">
        <v>2.7407743930000001</v>
      </c>
      <c r="H590">
        <v>-19.592826840000001</v>
      </c>
      <c r="I590">
        <v>1.1354773039999999</v>
      </c>
    </row>
    <row r="591" spans="1:9" x14ac:dyDescent="0.25">
      <c r="A591">
        <v>11.8</v>
      </c>
      <c r="B591">
        <v>-0.17453289029999999</v>
      </c>
      <c r="C591">
        <v>0</v>
      </c>
      <c r="D591">
        <v>-1.381864585E-2</v>
      </c>
      <c r="E591">
        <v>-6.5745487810000003E-3</v>
      </c>
      <c r="F591">
        <v>-80</v>
      </c>
      <c r="G591">
        <v>3.2872743610000001</v>
      </c>
      <c r="H591">
        <v>-30.855039600000001</v>
      </c>
      <c r="I591">
        <v>-0.85047167540000002</v>
      </c>
    </row>
    <row r="592" spans="1:9" x14ac:dyDescent="0.25">
      <c r="A592">
        <v>11.82</v>
      </c>
      <c r="B592">
        <v>-0.17453289029999999</v>
      </c>
      <c r="C592">
        <v>0</v>
      </c>
      <c r="D592">
        <v>-3.5602368410000002E-2</v>
      </c>
      <c r="E592">
        <v>-3.6516636609999998E-3</v>
      </c>
      <c r="F592">
        <v>-68.314353940000004</v>
      </c>
      <c r="G592">
        <v>1.731127501</v>
      </c>
      <c r="H592">
        <v>-45.596542360000001</v>
      </c>
      <c r="I592">
        <v>-3.1725940700000002</v>
      </c>
    </row>
    <row r="593" spans="1:9" x14ac:dyDescent="0.25">
      <c r="A593">
        <v>11.84</v>
      </c>
      <c r="B593">
        <v>-0.17453289029999999</v>
      </c>
      <c r="C593">
        <v>0</v>
      </c>
      <c r="D593">
        <v>-6.2133565549999999E-2</v>
      </c>
      <c r="E593">
        <v>-4.3720379469999997E-3</v>
      </c>
      <c r="F593">
        <v>-55.576240540000001</v>
      </c>
      <c r="G593">
        <v>2.1860189440000002</v>
      </c>
      <c r="H593">
        <v>-57.993007660000004</v>
      </c>
      <c r="I593">
        <v>1.515506029</v>
      </c>
    </row>
    <row r="594" spans="1:9" x14ac:dyDescent="0.25">
      <c r="A594">
        <v>11.86</v>
      </c>
      <c r="B594">
        <v>-0.17453289029999999</v>
      </c>
      <c r="C594">
        <v>0</v>
      </c>
      <c r="D594">
        <v>-8.3090499040000002E-2</v>
      </c>
      <c r="E594">
        <v>-6.0847625140000002E-3</v>
      </c>
      <c r="F594">
        <v>-45.721195219999998</v>
      </c>
      <c r="G594">
        <v>3.1232795719999999</v>
      </c>
      <c r="H594">
        <v>-66.720558170000004</v>
      </c>
      <c r="I594">
        <v>-0.2035244554</v>
      </c>
    </row>
    <row r="595" spans="1:9" x14ac:dyDescent="0.25">
      <c r="A595">
        <v>11.88</v>
      </c>
      <c r="B595">
        <v>-0.17453289029999999</v>
      </c>
      <c r="C595">
        <v>0</v>
      </c>
      <c r="D595">
        <v>-8.7152957919999996E-2</v>
      </c>
      <c r="E595">
        <v>-7.5230747459999999E-3</v>
      </c>
      <c r="F595">
        <v>-43.689964289999999</v>
      </c>
      <c r="G595">
        <v>3.7615373129999998</v>
      </c>
      <c r="H595">
        <v>-73.985488889999999</v>
      </c>
      <c r="I595">
        <v>-8.6394809190000005E-2</v>
      </c>
    </row>
    <row r="596" spans="1:9" x14ac:dyDescent="0.25">
      <c r="A596">
        <v>11.9</v>
      </c>
      <c r="B596">
        <v>-0.17453289029999999</v>
      </c>
      <c r="C596">
        <v>0</v>
      </c>
      <c r="D596">
        <v>-8.8434703650000002E-2</v>
      </c>
      <c r="E596">
        <v>-3.8626715540000002E-3</v>
      </c>
      <c r="F596">
        <v>-43.084888460000002</v>
      </c>
      <c r="G596">
        <v>1.931335807</v>
      </c>
      <c r="H596">
        <v>-79.819450380000006</v>
      </c>
      <c r="I596">
        <v>1.9206935169999999</v>
      </c>
    </row>
    <row r="597" spans="1:9" x14ac:dyDescent="0.25">
      <c r="A597">
        <v>11.92</v>
      </c>
      <c r="B597">
        <v>-0.17453289029999999</v>
      </c>
      <c r="C597">
        <v>0</v>
      </c>
      <c r="D597">
        <v>-8.6931936439999996E-2</v>
      </c>
      <c r="E597">
        <v>-9.4605982300000003E-4</v>
      </c>
      <c r="F597">
        <v>-43.40904999</v>
      </c>
      <c r="G597">
        <v>0.47302991150000001</v>
      </c>
      <c r="H597">
        <v>-72.265937809999997</v>
      </c>
      <c r="I597">
        <v>0.95255982880000001</v>
      </c>
    </row>
    <row r="598" spans="1:9" x14ac:dyDescent="0.25">
      <c r="A598">
        <v>11.94</v>
      </c>
      <c r="B598">
        <v>-0.17453289029999999</v>
      </c>
      <c r="C598">
        <v>0</v>
      </c>
      <c r="D598">
        <v>-9.6170827749999993E-2</v>
      </c>
      <c r="E598">
        <v>-1.9837692380000002E-3</v>
      </c>
      <c r="F598">
        <v>-38.946197509999998</v>
      </c>
      <c r="G598">
        <v>0.9918845892</v>
      </c>
      <c r="H598">
        <v>-58.949234009999998</v>
      </c>
      <c r="I598">
        <v>5.203438759</v>
      </c>
    </row>
    <row r="599" spans="1:9" x14ac:dyDescent="0.25">
      <c r="A599">
        <v>11.96</v>
      </c>
      <c r="B599">
        <v>-0.17453289029999999</v>
      </c>
      <c r="C599">
        <v>0</v>
      </c>
      <c r="D599">
        <v>-0.1040751785</v>
      </c>
      <c r="E599">
        <v>-2.8626546260000002E-3</v>
      </c>
      <c r="F599">
        <v>-35.228855129999999</v>
      </c>
      <c r="G599">
        <v>1.431327343</v>
      </c>
      <c r="H599">
        <v>-46.02349091</v>
      </c>
      <c r="I599">
        <v>7.4663453100000003</v>
      </c>
    </row>
    <row r="600" spans="1:9" x14ac:dyDescent="0.25">
      <c r="A600">
        <v>11.98</v>
      </c>
      <c r="B600">
        <v>-0.17453289029999999</v>
      </c>
      <c r="C600">
        <v>0</v>
      </c>
      <c r="D600">
        <v>-0.1127181649</v>
      </c>
      <c r="E600">
        <v>-1.320071518E-3</v>
      </c>
      <c r="F600">
        <v>-30.907361980000001</v>
      </c>
      <c r="G600">
        <v>0.66003572939999999</v>
      </c>
      <c r="H600">
        <v>-35.939289090000003</v>
      </c>
      <c r="I600">
        <v>7.1424317359999998</v>
      </c>
    </row>
    <row r="601" spans="1:9" x14ac:dyDescent="0.25">
      <c r="A601">
        <v>12</v>
      </c>
      <c r="B601">
        <v>-0.17453289029999999</v>
      </c>
      <c r="C601">
        <v>0</v>
      </c>
      <c r="D601">
        <v>-0.11579295990000001</v>
      </c>
      <c r="E601">
        <v>8.2479417320000003E-4</v>
      </c>
      <c r="F601">
        <v>-29.369964599999999</v>
      </c>
      <c r="G601">
        <v>-0.41239708660000002</v>
      </c>
      <c r="H601">
        <v>-24.785190579999998</v>
      </c>
      <c r="I601">
        <v>7.4735651020000002</v>
      </c>
    </row>
    <row r="602" spans="1:9" x14ac:dyDescent="0.25">
      <c r="A602">
        <v>12.02</v>
      </c>
      <c r="B602">
        <v>-0.17453289029999999</v>
      </c>
      <c r="C602">
        <v>0</v>
      </c>
      <c r="D602">
        <v>-0.1142393053</v>
      </c>
      <c r="E602">
        <v>8.2413107159999999E-4</v>
      </c>
      <c r="F602">
        <v>-30.146793370000001</v>
      </c>
      <c r="G602">
        <v>-0.41206553579999999</v>
      </c>
      <c r="H602">
        <v>-13.197268490000001</v>
      </c>
      <c r="I602">
        <v>8.9334068299999991</v>
      </c>
    </row>
    <row r="603" spans="1:9" x14ac:dyDescent="0.25">
      <c r="A603">
        <v>12.04</v>
      </c>
      <c r="B603">
        <v>-0.17453289029999999</v>
      </c>
      <c r="C603">
        <v>0</v>
      </c>
      <c r="D603">
        <v>-0.1203158498</v>
      </c>
      <c r="E603">
        <v>-1.537084579E-3</v>
      </c>
      <c r="F603">
        <v>-27.108520510000002</v>
      </c>
      <c r="G603">
        <v>0.76854228970000005</v>
      </c>
      <c r="H603">
        <v>-3.440339088</v>
      </c>
      <c r="I603">
        <v>5.6384434700000003</v>
      </c>
    </row>
    <row r="604" spans="1:9" x14ac:dyDescent="0.25">
      <c r="A604">
        <v>12.06</v>
      </c>
      <c r="B604">
        <v>-0.17453289029999999</v>
      </c>
      <c r="C604">
        <v>0</v>
      </c>
      <c r="D604">
        <v>-0.1299481988</v>
      </c>
      <c r="E604">
        <v>-1.211903989E-3</v>
      </c>
      <c r="F604">
        <v>-22.292345050000002</v>
      </c>
      <c r="G604">
        <v>0.60595202449999996</v>
      </c>
      <c r="H604">
        <v>5.8484840389999997</v>
      </c>
      <c r="I604">
        <v>4.4035329819999998</v>
      </c>
    </row>
    <row r="605" spans="1:9" x14ac:dyDescent="0.25">
      <c r="A605">
        <v>12.08</v>
      </c>
      <c r="B605">
        <v>-0.17453289029999999</v>
      </c>
      <c r="C605">
        <v>0</v>
      </c>
      <c r="D605">
        <v>-0.13989284630000001</v>
      </c>
      <c r="E605">
        <v>-4.1379779579999999E-4</v>
      </c>
      <c r="F605">
        <v>-17.32002258</v>
      </c>
      <c r="G605">
        <v>0.20689889789999999</v>
      </c>
      <c r="H605">
        <v>11.992530820000001</v>
      </c>
      <c r="I605">
        <v>-0.60309576990000002</v>
      </c>
    </row>
    <row r="606" spans="1:9" x14ac:dyDescent="0.25">
      <c r="A606">
        <v>12.1</v>
      </c>
      <c r="B606">
        <v>-0.17453289029999999</v>
      </c>
      <c r="C606">
        <v>0</v>
      </c>
      <c r="D606">
        <v>-0.14091610909999999</v>
      </c>
      <c r="E606">
        <v>-3.1026303770000001E-3</v>
      </c>
      <c r="F606">
        <v>-16.808391570000001</v>
      </c>
      <c r="G606">
        <v>1.551315188</v>
      </c>
      <c r="H606">
        <v>16.403244019999999</v>
      </c>
      <c r="I606">
        <v>-0.2255868167</v>
      </c>
    </row>
    <row r="607" spans="1:9" x14ac:dyDescent="0.25">
      <c r="A607">
        <v>12.12</v>
      </c>
      <c r="B607">
        <v>-0.17453289029999999</v>
      </c>
      <c r="C607">
        <v>0</v>
      </c>
      <c r="D607">
        <v>-0.14099466799999999</v>
      </c>
      <c r="E607">
        <v>-5.065090954E-3</v>
      </c>
      <c r="F607">
        <v>-16.755611420000001</v>
      </c>
      <c r="G607">
        <v>2.5750584600000002</v>
      </c>
      <c r="H607">
        <v>16.848896029999999</v>
      </c>
      <c r="I607">
        <v>-2.6986887450000001</v>
      </c>
    </row>
    <row r="608" spans="1:9" x14ac:dyDescent="0.25">
      <c r="A608">
        <v>12.14</v>
      </c>
      <c r="B608">
        <v>-0.17453289029999999</v>
      </c>
      <c r="C608">
        <v>0</v>
      </c>
      <c r="D608">
        <v>-0.1449257135</v>
      </c>
      <c r="E608">
        <v>-6.490252912E-3</v>
      </c>
      <c r="F608">
        <v>-14.80358887</v>
      </c>
      <c r="G608">
        <v>3.2152049539999998</v>
      </c>
      <c r="H608">
        <v>15.20316124</v>
      </c>
      <c r="I608">
        <v>-6.2929730419999999</v>
      </c>
    </row>
    <row r="609" spans="1:9" x14ac:dyDescent="0.25">
      <c r="A609">
        <v>12.16</v>
      </c>
      <c r="B609">
        <v>-0.17453289029999999</v>
      </c>
      <c r="C609">
        <v>0</v>
      </c>
      <c r="D609">
        <v>-0.14855143430000001</v>
      </c>
      <c r="E609">
        <v>-4.5451000330000001E-3</v>
      </c>
      <c r="F609">
        <v>-12.80828571</v>
      </c>
      <c r="G609">
        <v>2.2725501060000002</v>
      </c>
      <c r="H609">
        <v>11.08290386</v>
      </c>
      <c r="I609">
        <v>-5.611123085</v>
      </c>
    </row>
    <row r="610" spans="1:9" x14ac:dyDescent="0.25">
      <c r="A610">
        <v>12.18</v>
      </c>
      <c r="B610">
        <v>-0.17453289029999999</v>
      </c>
      <c r="C610">
        <v>0</v>
      </c>
      <c r="D610">
        <v>-0.15539170799999999</v>
      </c>
      <c r="E610">
        <v>-3.6447495220000002E-3</v>
      </c>
      <c r="F610">
        <v>-9.5705909729999998</v>
      </c>
      <c r="G610">
        <v>1.879978895</v>
      </c>
      <c r="H610">
        <v>6.7055945399999999</v>
      </c>
      <c r="I610">
        <v>-3.1320214270000002</v>
      </c>
    </row>
    <row r="611" spans="1:9" x14ac:dyDescent="0.25">
      <c r="A611">
        <v>12.2</v>
      </c>
      <c r="B611">
        <v>-0.17453289029999999</v>
      </c>
      <c r="C611">
        <v>0</v>
      </c>
      <c r="D611">
        <v>-0.15523660180000001</v>
      </c>
      <c r="E611">
        <v>-3.6093890669999999E-3</v>
      </c>
      <c r="F611">
        <v>-9.6481437680000006</v>
      </c>
      <c r="G611">
        <v>1.8481798169999999</v>
      </c>
      <c r="H611">
        <v>4.3368773459999996</v>
      </c>
      <c r="I611">
        <v>-3.58575511</v>
      </c>
    </row>
    <row r="612" spans="1:9" x14ac:dyDescent="0.25">
      <c r="A612">
        <v>12.22</v>
      </c>
      <c r="B612">
        <v>-0.17453289029999999</v>
      </c>
      <c r="C612">
        <v>0</v>
      </c>
      <c r="D612">
        <v>-0.1547580063</v>
      </c>
      <c r="E612">
        <v>-5.2744075660000004E-3</v>
      </c>
      <c r="F612">
        <v>-9.8874416350000001</v>
      </c>
      <c r="G612">
        <v>2.6558861729999999</v>
      </c>
      <c r="H612">
        <v>0.88739144800000003</v>
      </c>
      <c r="I612">
        <v>-2.532867193</v>
      </c>
    </row>
    <row r="613" spans="1:9" x14ac:dyDescent="0.25">
      <c r="A613">
        <v>12.24</v>
      </c>
      <c r="B613">
        <v>-0.17453289029999999</v>
      </c>
      <c r="C613">
        <v>0</v>
      </c>
      <c r="D613">
        <v>-0.1485514641</v>
      </c>
      <c r="E613">
        <v>-5.6084096430000004E-3</v>
      </c>
      <c r="F613">
        <v>-12.990713120000001</v>
      </c>
      <c r="G613">
        <v>2.7030370239999999</v>
      </c>
      <c r="H613">
        <v>-1.431376338</v>
      </c>
      <c r="I613">
        <v>-0.29458180070000001</v>
      </c>
    </row>
    <row r="614" spans="1:9" x14ac:dyDescent="0.25">
      <c r="A614">
        <v>12.26</v>
      </c>
      <c r="B614">
        <v>-0.17453289029999999</v>
      </c>
      <c r="C614">
        <v>0</v>
      </c>
      <c r="D614">
        <v>-0.14587840439999999</v>
      </c>
      <c r="E614">
        <v>-3.0260458589999998E-3</v>
      </c>
      <c r="F614">
        <v>-14.327242849999999</v>
      </c>
      <c r="G614">
        <v>1.4707930090000001</v>
      </c>
      <c r="H614">
        <v>-2.576905489</v>
      </c>
      <c r="I614">
        <v>1.668310881</v>
      </c>
    </row>
    <row r="615" spans="1:9" x14ac:dyDescent="0.25">
      <c r="A615">
        <v>12.28</v>
      </c>
      <c r="B615">
        <v>-0.17453289029999999</v>
      </c>
      <c r="C615">
        <v>0</v>
      </c>
      <c r="D615">
        <v>-0.1451210678</v>
      </c>
      <c r="E615">
        <v>-2.1565333010000001E-3</v>
      </c>
      <c r="F615">
        <v>-14.70591164</v>
      </c>
      <c r="G615">
        <v>1.078266621</v>
      </c>
      <c r="H615">
        <v>-3.519826412</v>
      </c>
      <c r="I615">
        <v>1.8692327740000001</v>
      </c>
    </row>
    <row r="616" spans="1:9" x14ac:dyDescent="0.25">
      <c r="A616">
        <v>12.3</v>
      </c>
      <c r="B616">
        <v>-0.17453289029999999</v>
      </c>
      <c r="C616">
        <v>0</v>
      </c>
      <c r="D616">
        <v>-0.1424480826</v>
      </c>
      <c r="E616">
        <v>-2.0642355079999999E-3</v>
      </c>
      <c r="F616">
        <v>-16.042404170000001</v>
      </c>
      <c r="G616">
        <v>1.0321177239999999</v>
      </c>
      <c r="H616">
        <v>-2.484601498</v>
      </c>
      <c r="I616">
        <v>5.2003116609999998</v>
      </c>
    </row>
    <row r="617" spans="1:9" x14ac:dyDescent="0.25">
      <c r="A617">
        <v>12.32</v>
      </c>
      <c r="B617">
        <v>-0.17453289029999999</v>
      </c>
      <c r="C617">
        <v>0</v>
      </c>
      <c r="D617">
        <v>-0.142439276</v>
      </c>
      <c r="E617">
        <v>-2.5293752549999998E-3</v>
      </c>
      <c r="F617">
        <v>-16.04680634</v>
      </c>
      <c r="G617">
        <v>1.3049952979999999</v>
      </c>
      <c r="H617">
        <v>-1.444170833</v>
      </c>
      <c r="I617">
        <v>5.2749676699999997</v>
      </c>
    </row>
    <row r="618" spans="1:9" x14ac:dyDescent="0.25">
      <c r="A618">
        <v>12.34</v>
      </c>
      <c r="B618">
        <v>-0.17453289029999999</v>
      </c>
      <c r="C618">
        <v>0</v>
      </c>
      <c r="D618">
        <v>-0.14183637499999999</v>
      </c>
      <c r="E618">
        <v>-3.0042380090000002E-3</v>
      </c>
      <c r="F618">
        <v>-16.237848280000001</v>
      </c>
      <c r="G618">
        <v>1.5021190639999999</v>
      </c>
      <c r="H618">
        <v>-1.370669723</v>
      </c>
      <c r="I618">
        <v>4.7298469540000001</v>
      </c>
    </row>
    <row r="619" spans="1:9" x14ac:dyDescent="0.25">
      <c r="A619">
        <v>12.36</v>
      </c>
      <c r="B619">
        <v>-0.17453289029999999</v>
      </c>
      <c r="C619">
        <v>0</v>
      </c>
      <c r="D619">
        <v>-0.1448411345</v>
      </c>
      <c r="E619">
        <v>-1.07447058E-3</v>
      </c>
      <c r="F619">
        <v>-14.80825233</v>
      </c>
      <c r="G619">
        <v>0.53723525999999999</v>
      </c>
      <c r="H619">
        <v>0.26209911699999999</v>
      </c>
      <c r="I619">
        <v>6.2011284829999997</v>
      </c>
    </row>
    <row r="620" spans="1:9" x14ac:dyDescent="0.25">
      <c r="A620">
        <v>12.38</v>
      </c>
      <c r="B620">
        <v>-0.17453289029999999</v>
      </c>
      <c r="C620">
        <v>0</v>
      </c>
      <c r="D620">
        <v>-0.1435230076</v>
      </c>
      <c r="E620">
        <v>-1.3158172370000001E-3</v>
      </c>
      <c r="F620">
        <v>-15.50494099</v>
      </c>
      <c r="G620">
        <v>0.65790861850000004</v>
      </c>
      <c r="H620">
        <v>-1.1758978369999999</v>
      </c>
      <c r="I620">
        <v>5.555119038</v>
      </c>
    </row>
    <row r="621" spans="1:9" x14ac:dyDescent="0.25">
      <c r="A621">
        <v>12.4</v>
      </c>
      <c r="B621">
        <v>-0.17453289029999999</v>
      </c>
      <c r="C621">
        <v>0</v>
      </c>
      <c r="D621">
        <v>-0.14386291800000001</v>
      </c>
      <c r="E621">
        <v>-5.0732865930000004E-4</v>
      </c>
      <c r="F621">
        <v>-15.33498573</v>
      </c>
      <c r="G621">
        <v>0.91358649729999997</v>
      </c>
      <c r="H621">
        <v>-3.2060129640000001</v>
      </c>
      <c r="I621">
        <v>4.8772239690000001</v>
      </c>
    </row>
    <row r="622" spans="1:9" x14ac:dyDescent="0.25">
      <c r="A622">
        <v>12.42</v>
      </c>
      <c r="B622">
        <v>-0.17453289029999999</v>
      </c>
      <c r="C622">
        <v>0</v>
      </c>
      <c r="D622">
        <v>-0.14549171920000001</v>
      </c>
      <c r="E622">
        <v>-1.265928149E-3</v>
      </c>
      <c r="F622">
        <v>-14.563240049999999</v>
      </c>
      <c r="G622">
        <v>0.60379135610000001</v>
      </c>
      <c r="H622">
        <v>-1.5578280689999999</v>
      </c>
      <c r="I622">
        <v>-0.19906897840000001</v>
      </c>
    </row>
    <row r="623" spans="1:9" x14ac:dyDescent="0.25">
      <c r="A623">
        <v>12.44</v>
      </c>
      <c r="B623">
        <v>-0.17453289029999999</v>
      </c>
      <c r="C623">
        <v>0</v>
      </c>
      <c r="D623">
        <v>-0.1470120251</v>
      </c>
      <c r="E623">
        <v>-1.2926831839999999E-3</v>
      </c>
      <c r="F623">
        <v>-13.76043224</v>
      </c>
      <c r="G623">
        <v>0.64634156229999995</v>
      </c>
      <c r="H623">
        <v>-0.69395124909999995</v>
      </c>
      <c r="I623">
        <v>2.3083403109999998</v>
      </c>
    </row>
    <row r="624" spans="1:9" x14ac:dyDescent="0.25">
      <c r="A624">
        <v>12.46</v>
      </c>
      <c r="B624">
        <v>-0.17453289029999999</v>
      </c>
      <c r="C624">
        <v>0</v>
      </c>
      <c r="D624">
        <v>-0.14705398680000001</v>
      </c>
      <c r="E624">
        <v>-1.2462511660000001E-3</v>
      </c>
      <c r="F624">
        <v>-13.754539490000001</v>
      </c>
      <c r="G624">
        <v>0.62312555309999995</v>
      </c>
      <c r="H624">
        <v>-0.91599535939999999</v>
      </c>
      <c r="I624">
        <v>-0.84080475570000002</v>
      </c>
    </row>
    <row r="625" spans="1:9" x14ac:dyDescent="0.25">
      <c r="A625">
        <v>12.48</v>
      </c>
      <c r="B625">
        <v>-0.17453289029999999</v>
      </c>
      <c r="C625">
        <v>0</v>
      </c>
      <c r="D625">
        <v>-0.14870807529999999</v>
      </c>
      <c r="E625">
        <v>-2.6432201269999999E-3</v>
      </c>
      <c r="F625">
        <v>-13.028248789999999</v>
      </c>
      <c r="G625">
        <v>1.3216100930000001</v>
      </c>
      <c r="H625">
        <v>-1.0447874070000001</v>
      </c>
      <c r="I625">
        <v>-1.1041439770000001</v>
      </c>
    </row>
    <row r="626" spans="1:9" x14ac:dyDescent="0.25">
      <c r="A626">
        <v>12.5</v>
      </c>
      <c r="B626">
        <v>-0.17453289029999999</v>
      </c>
      <c r="C626">
        <v>0</v>
      </c>
      <c r="D626">
        <v>-0.14614720640000001</v>
      </c>
      <c r="E626">
        <v>-2.752713859E-3</v>
      </c>
      <c r="F626">
        <v>-14.192841530000001</v>
      </c>
      <c r="G626">
        <v>1.42359364</v>
      </c>
      <c r="H626">
        <v>-0.79194539789999996</v>
      </c>
      <c r="I626">
        <v>-1.1360576149999999</v>
      </c>
    </row>
    <row r="627" spans="1:9" x14ac:dyDescent="0.25">
      <c r="A627">
        <v>12.52</v>
      </c>
      <c r="B627">
        <v>-0.17453289029999999</v>
      </c>
      <c r="C627">
        <v>0</v>
      </c>
      <c r="D627">
        <v>-0.1453670859</v>
      </c>
      <c r="E627">
        <v>-1.535542309E-3</v>
      </c>
      <c r="F627">
        <v>-14.58290195</v>
      </c>
      <c r="G627">
        <v>0.76777112479999998</v>
      </c>
      <c r="H627">
        <v>-1.185159922</v>
      </c>
      <c r="I627">
        <v>-3.0392961500000002</v>
      </c>
    </row>
    <row r="628" spans="1:9" x14ac:dyDescent="0.25">
      <c r="A628">
        <v>12.54</v>
      </c>
      <c r="B628">
        <v>-0.17453289029999999</v>
      </c>
      <c r="C628">
        <v>0</v>
      </c>
      <c r="D628">
        <v>-0.14683765169999999</v>
      </c>
      <c r="E628">
        <v>-1.1301413179999999E-3</v>
      </c>
      <c r="F628">
        <v>-13.84761906</v>
      </c>
      <c r="G628">
        <v>0.56507062910000005</v>
      </c>
      <c r="H628">
        <v>-1.6940624710000001</v>
      </c>
      <c r="I628">
        <v>-1.619202614</v>
      </c>
    </row>
    <row r="629" spans="1:9" x14ac:dyDescent="0.25">
      <c r="A629">
        <v>12.56</v>
      </c>
      <c r="B629">
        <v>-0.17453289029999999</v>
      </c>
      <c r="C629">
        <v>0</v>
      </c>
      <c r="D629">
        <v>-0.14974623919999999</v>
      </c>
      <c r="E629" s="1">
        <v>-4.2669475079999999E-5</v>
      </c>
      <c r="F629">
        <v>-12.39332581</v>
      </c>
      <c r="G629">
        <v>2.1334737539999999E-2</v>
      </c>
      <c r="H629">
        <v>-0.88544386630000005</v>
      </c>
      <c r="I629">
        <v>0.34027776119999997</v>
      </c>
    </row>
    <row r="630" spans="1:9" x14ac:dyDescent="0.25">
      <c r="A630">
        <v>12.58</v>
      </c>
      <c r="B630">
        <v>-0.17453289029999999</v>
      </c>
      <c r="C630">
        <v>0</v>
      </c>
      <c r="D630">
        <v>-0.15153911710000001</v>
      </c>
      <c r="E630">
        <v>-2.4701133369999999E-3</v>
      </c>
      <c r="F630">
        <v>-11.367410660000001</v>
      </c>
      <c r="G630">
        <v>1.1683665510000001</v>
      </c>
      <c r="H630">
        <v>-2.3424892430000002</v>
      </c>
      <c r="I630">
        <v>-0.19154852629999999</v>
      </c>
    </row>
    <row r="631" spans="1:9" x14ac:dyDescent="0.25">
      <c r="A631">
        <v>12.6</v>
      </c>
      <c r="B631">
        <v>-0.17453289029999999</v>
      </c>
      <c r="C631">
        <v>0</v>
      </c>
      <c r="D631">
        <v>-0.1503784806</v>
      </c>
      <c r="E631">
        <v>-2.0669922230000001E-3</v>
      </c>
      <c r="F631">
        <v>-12.077204699999999</v>
      </c>
      <c r="G631">
        <v>1.008685708</v>
      </c>
      <c r="H631">
        <v>-1.8039699789999999</v>
      </c>
      <c r="I631">
        <v>1.8889312739999999</v>
      </c>
    </row>
    <row r="632" spans="1:9" x14ac:dyDescent="0.25">
      <c r="A632">
        <v>12.62</v>
      </c>
      <c r="B632">
        <v>-0.17453289029999999</v>
      </c>
      <c r="C632">
        <v>0</v>
      </c>
      <c r="D632">
        <v>-0.1520801038</v>
      </c>
      <c r="E632" s="1">
        <v>3.5181641579999998E-5</v>
      </c>
      <c r="F632">
        <v>-11.233970640000001</v>
      </c>
      <c r="G632">
        <v>-5.1345676180000001E-2</v>
      </c>
      <c r="H632">
        <v>-1.8656698469999999</v>
      </c>
      <c r="I632">
        <v>2.269154549</v>
      </c>
    </row>
    <row r="633" spans="1:9" x14ac:dyDescent="0.25">
      <c r="A633">
        <v>12.64</v>
      </c>
      <c r="B633">
        <v>-0.17453289029999999</v>
      </c>
      <c r="C633">
        <v>0</v>
      </c>
      <c r="D633">
        <v>-0.15023496750000001</v>
      </c>
      <c r="E633">
        <v>-1.4535859230000001E-3</v>
      </c>
      <c r="F633">
        <v>-12.14896107</v>
      </c>
      <c r="G633">
        <v>0.72679293160000003</v>
      </c>
      <c r="H633">
        <v>-1.8816684480000001</v>
      </c>
      <c r="I633">
        <v>2.7570559979999998</v>
      </c>
    </row>
    <row r="634" spans="1:9" x14ac:dyDescent="0.25">
      <c r="A634">
        <v>12.66</v>
      </c>
      <c r="B634">
        <v>-0.17453289029999999</v>
      </c>
      <c r="C634">
        <v>0</v>
      </c>
      <c r="D634">
        <v>-0.15095841879999999</v>
      </c>
      <c r="E634">
        <v>-3.3944696189999999E-3</v>
      </c>
      <c r="F634">
        <v>-11.787235259999999</v>
      </c>
      <c r="G634">
        <v>1.8320344690000001</v>
      </c>
      <c r="H634">
        <v>-0.71502310039999994</v>
      </c>
      <c r="I634">
        <v>5.2486467360000004</v>
      </c>
    </row>
    <row r="635" spans="1:9" x14ac:dyDescent="0.25">
      <c r="A635">
        <v>12.68</v>
      </c>
      <c r="B635">
        <v>-0.17453289029999999</v>
      </c>
      <c r="C635">
        <v>0</v>
      </c>
      <c r="D635">
        <v>-0.1523590833</v>
      </c>
      <c r="E635">
        <v>-2.0691975949999998E-3</v>
      </c>
      <c r="F635">
        <v>-11.08690357</v>
      </c>
      <c r="G635">
        <v>1.0345988269999999</v>
      </c>
      <c r="H635">
        <v>-0.26961228250000002</v>
      </c>
      <c r="I635">
        <v>1.9068063500000001</v>
      </c>
    </row>
    <row r="636" spans="1:9" x14ac:dyDescent="0.25">
      <c r="A636">
        <v>12.7</v>
      </c>
      <c r="B636">
        <v>-0.17453289029999999</v>
      </c>
      <c r="C636">
        <v>0</v>
      </c>
      <c r="D636">
        <v>-0.15287661550000001</v>
      </c>
      <c r="E636">
        <v>-7.8355520960000002E-4</v>
      </c>
      <c r="F636">
        <v>-10.711640360000001</v>
      </c>
      <c r="G636">
        <v>0.39177760480000001</v>
      </c>
      <c r="H636">
        <v>-0.44703629610000001</v>
      </c>
      <c r="I636">
        <v>0.79214769600000001</v>
      </c>
    </row>
    <row r="637" spans="1:9" x14ac:dyDescent="0.25">
      <c r="A637">
        <v>12.72</v>
      </c>
      <c r="B637">
        <v>-0.17453289029999999</v>
      </c>
      <c r="C637">
        <v>0</v>
      </c>
      <c r="D637">
        <v>-0.15126016740000001</v>
      </c>
      <c r="E637">
        <v>-1.883156598E-3</v>
      </c>
      <c r="F637">
        <v>-11.63636112</v>
      </c>
      <c r="G637">
        <v>1.016255498</v>
      </c>
      <c r="H637">
        <v>0.5725327134</v>
      </c>
      <c r="I637">
        <v>3.9592077730000002</v>
      </c>
    </row>
    <row r="638" spans="1:9" x14ac:dyDescent="0.25">
      <c r="A638">
        <v>12.74</v>
      </c>
      <c r="B638">
        <v>-0.17453289029999999</v>
      </c>
      <c r="C638">
        <v>0</v>
      </c>
      <c r="D638">
        <v>-0.1501913667</v>
      </c>
      <c r="E638">
        <v>-4.6559199689999997E-3</v>
      </c>
      <c r="F638">
        <v>-12.170762059999999</v>
      </c>
      <c r="G638">
        <v>2.2812225819999998</v>
      </c>
      <c r="H638">
        <v>0.81576174499999998</v>
      </c>
      <c r="I638">
        <v>1.2894290690000001</v>
      </c>
    </row>
    <row r="639" spans="1:9" x14ac:dyDescent="0.25">
      <c r="A639">
        <v>12.76</v>
      </c>
      <c r="B639">
        <v>-0.17453289029999999</v>
      </c>
      <c r="C639">
        <v>0</v>
      </c>
      <c r="D639">
        <v>-0.15223208069999999</v>
      </c>
      <c r="E639">
        <v>-5.2542909980000004E-3</v>
      </c>
      <c r="F639">
        <v>-11.150404930000001</v>
      </c>
      <c r="G639">
        <v>2.530876637</v>
      </c>
      <c r="H639">
        <v>0.28937655690000003</v>
      </c>
      <c r="I639">
        <v>-1.5945146079999999</v>
      </c>
    </row>
    <row r="640" spans="1:9" x14ac:dyDescent="0.25">
      <c r="A640">
        <v>12.78</v>
      </c>
      <c r="B640">
        <v>-0.17453289029999999</v>
      </c>
      <c r="C640">
        <v>0</v>
      </c>
      <c r="D640">
        <v>-0.15115594860000001</v>
      </c>
      <c r="E640">
        <v>-3.5439655180000001E-3</v>
      </c>
      <c r="F640">
        <v>-11.629626269999999</v>
      </c>
      <c r="G640">
        <v>1.797828794</v>
      </c>
      <c r="H640">
        <v>0.54303920269999995</v>
      </c>
      <c r="I640">
        <v>-2.6819334029999999</v>
      </c>
    </row>
    <row r="641" spans="1:9" x14ac:dyDescent="0.25">
      <c r="A641">
        <v>12.8</v>
      </c>
      <c r="B641">
        <v>-0.17453289029999999</v>
      </c>
      <c r="C641">
        <v>0</v>
      </c>
      <c r="D641">
        <v>-0.1540288776</v>
      </c>
      <c r="E641">
        <v>-5.2480101589999998E-3</v>
      </c>
      <c r="F641">
        <v>-10.252006529999999</v>
      </c>
      <c r="G641">
        <v>2.7024559969999999</v>
      </c>
      <c r="H641">
        <v>-0.22714820499999999</v>
      </c>
      <c r="I641">
        <v>-2.9987981320000001</v>
      </c>
    </row>
    <row r="642" spans="1:9" x14ac:dyDescent="0.25">
      <c r="A642">
        <v>12.82</v>
      </c>
      <c r="B642">
        <v>-0.17453289029999999</v>
      </c>
      <c r="C642">
        <v>0</v>
      </c>
      <c r="D642">
        <v>-0.1541611105</v>
      </c>
      <c r="E642">
        <v>-7.2576403620000004E-3</v>
      </c>
      <c r="F642">
        <v>-10.037124629999999</v>
      </c>
      <c r="G642">
        <v>3.6725363729999998</v>
      </c>
      <c r="H642">
        <v>-3.3600725230000003E-2</v>
      </c>
      <c r="I642">
        <v>-5.2524242399999999</v>
      </c>
    </row>
    <row r="643" spans="1:9" x14ac:dyDescent="0.25">
      <c r="A643">
        <v>12.84</v>
      </c>
      <c r="B643">
        <v>-0.17453289029999999</v>
      </c>
      <c r="C643">
        <v>0</v>
      </c>
      <c r="D643">
        <v>-0.15404251220000001</v>
      </c>
      <c r="E643">
        <v>-5.8164224029999996E-3</v>
      </c>
      <c r="F643">
        <v>-10.245188710000001</v>
      </c>
      <c r="G643">
        <v>2.9082112310000001</v>
      </c>
      <c r="H643">
        <v>-1.095409632</v>
      </c>
      <c r="I643">
        <v>-2.0466282370000002</v>
      </c>
    </row>
    <row r="644" spans="1:9" x14ac:dyDescent="0.25">
      <c r="A644">
        <v>12.86</v>
      </c>
      <c r="B644">
        <v>-0.17453289029999999</v>
      </c>
      <c r="C644">
        <v>0</v>
      </c>
      <c r="D644">
        <v>-0.1531008482</v>
      </c>
      <c r="E644">
        <v>-1.95992738E-3</v>
      </c>
      <c r="F644">
        <v>-10.71602058</v>
      </c>
      <c r="G644">
        <v>0.89041519170000005</v>
      </c>
      <c r="H644">
        <v>-1.0157328839999999</v>
      </c>
      <c r="I644">
        <v>-1.1801075940000001</v>
      </c>
    </row>
    <row r="645" spans="1:9" x14ac:dyDescent="0.25">
      <c r="A645">
        <v>12.88</v>
      </c>
      <c r="B645">
        <v>-0.17453289029999999</v>
      </c>
      <c r="C645">
        <v>0</v>
      </c>
      <c r="D645">
        <v>-0.15269443390000001</v>
      </c>
      <c r="E645">
        <v>-2.4005994199999998E-3</v>
      </c>
      <c r="F645">
        <v>-10.91922855</v>
      </c>
      <c r="G645">
        <v>1.1761858460000001</v>
      </c>
      <c r="H645">
        <v>-1.9657875300000001</v>
      </c>
      <c r="I645">
        <v>1.4492629770000001</v>
      </c>
    </row>
    <row r="646" spans="1:9" x14ac:dyDescent="0.25">
      <c r="A646">
        <v>12.9</v>
      </c>
      <c r="B646">
        <v>-0.17453289029999999</v>
      </c>
      <c r="C646">
        <v>0</v>
      </c>
      <c r="D646">
        <v>-0.1550238132</v>
      </c>
      <c r="E646">
        <v>-2.6123449210000002E-3</v>
      </c>
      <c r="F646">
        <v>-9.7545385360000001</v>
      </c>
      <c r="G646">
        <v>1.4228746889999999</v>
      </c>
      <c r="H646">
        <v>-1.3982793090000001</v>
      </c>
      <c r="I646">
        <v>3.9983551500000001</v>
      </c>
    </row>
    <row r="647" spans="1:9" x14ac:dyDescent="0.25">
      <c r="A647">
        <v>12.92</v>
      </c>
      <c r="B647">
        <v>-0.17453289029999999</v>
      </c>
      <c r="C647">
        <v>0</v>
      </c>
      <c r="D647">
        <v>-0.15527600050000001</v>
      </c>
      <c r="E647">
        <v>-2.9482692480000002E-3</v>
      </c>
      <c r="F647">
        <v>-9.6284446720000005</v>
      </c>
      <c r="G647">
        <v>1.3000481129999999</v>
      </c>
      <c r="H647">
        <v>-1.021775723</v>
      </c>
      <c r="I647">
        <v>3.1291332239999998</v>
      </c>
    </row>
    <row r="648" spans="1:9" x14ac:dyDescent="0.25">
      <c r="A648">
        <v>12.94</v>
      </c>
      <c r="B648">
        <v>-0.17453289029999999</v>
      </c>
      <c r="C648">
        <v>0</v>
      </c>
      <c r="D648">
        <v>-0.15626236800000001</v>
      </c>
      <c r="E648">
        <v>-2.6263520120000002E-3</v>
      </c>
      <c r="F648">
        <v>-9.1352615359999998</v>
      </c>
      <c r="G648">
        <v>1.2293980120000001</v>
      </c>
      <c r="H648">
        <v>-1.0768240689999999</v>
      </c>
      <c r="I648">
        <v>2.8488464360000001</v>
      </c>
    </row>
    <row r="649" spans="1:9" x14ac:dyDescent="0.25">
      <c r="A649">
        <v>12.96</v>
      </c>
      <c r="B649">
        <v>-0.17453289029999999</v>
      </c>
      <c r="C649">
        <v>0</v>
      </c>
      <c r="D649">
        <v>-0.15457254649999999</v>
      </c>
      <c r="E649">
        <v>-2.6088133450000001E-3</v>
      </c>
      <c r="F649">
        <v>-9.9801721570000002</v>
      </c>
      <c r="G649">
        <v>1.386512041</v>
      </c>
      <c r="H649">
        <v>-2.5469455719999998</v>
      </c>
      <c r="I649">
        <v>3.1853322980000001</v>
      </c>
    </row>
    <row r="650" spans="1:9" x14ac:dyDescent="0.25">
      <c r="A650">
        <v>12.98</v>
      </c>
      <c r="B650">
        <v>-0.17453289029999999</v>
      </c>
      <c r="C650">
        <v>0</v>
      </c>
      <c r="D650">
        <v>-0.1525017917</v>
      </c>
      <c r="E650">
        <v>-4.0955618020000004E-3</v>
      </c>
      <c r="F650">
        <v>-11.07526588</v>
      </c>
      <c r="G650">
        <v>2.0477809910000002</v>
      </c>
      <c r="H650">
        <v>-1.4255403280000001</v>
      </c>
      <c r="I650">
        <v>5.2687530520000001</v>
      </c>
    </row>
    <row r="651" spans="1:9" x14ac:dyDescent="0.25">
      <c r="A651">
        <v>13</v>
      </c>
      <c r="B651">
        <v>-0.17453289029999999</v>
      </c>
      <c r="C651">
        <v>0</v>
      </c>
      <c r="D651">
        <v>-0.1548682451</v>
      </c>
      <c r="E651">
        <v>-4.772521555E-3</v>
      </c>
      <c r="F651">
        <v>-9.6073150629999997</v>
      </c>
      <c r="G651">
        <v>2.3862607480000002</v>
      </c>
      <c r="H651">
        <v>-1.0461535449999999</v>
      </c>
      <c r="I651">
        <v>2.6517007349999999</v>
      </c>
    </row>
    <row r="652" spans="1:9" x14ac:dyDescent="0.25">
      <c r="A652">
        <v>13.02</v>
      </c>
      <c r="B652">
        <v>-0.17453289029999999</v>
      </c>
      <c r="C652">
        <v>0</v>
      </c>
      <c r="D652">
        <v>-0.15623763199999999</v>
      </c>
      <c r="E652">
        <v>-1.5340372919999999E-3</v>
      </c>
      <c r="F652">
        <v>-9.1476287840000001</v>
      </c>
      <c r="G652">
        <v>0.73024261000000001</v>
      </c>
      <c r="H652">
        <v>-0.93774431940000003</v>
      </c>
      <c r="I652">
        <v>1.7567181590000001</v>
      </c>
    </row>
    <row r="653" spans="1:9" x14ac:dyDescent="0.25">
      <c r="A653">
        <v>13.04</v>
      </c>
      <c r="B653">
        <v>-0.17453289029999999</v>
      </c>
      <c r="C653">
        <v>0</v>
      </c>
      <c r="D653">
        <v>-0.1563346088</v>
      </c>
      <c r="E653">
        <v>-2.3796409369999999E-3</v>
      </c>
      <c r="F653">
        <v>-9.0991411210000006</v>
      </c>
      <c r="G653">
        <v>1.189820528</v>
      </c>
      <c r="H653">
        <v>-0.84216201310000005</v>
      </c>
      <c r="I653">
        <v>0.89359307290000001</v>
      </c>
    </row>
    <row r="654" spans="1:9" x14ac:dyDescent="0.25">
      <c r="A654">
        <v>13.06</v>
      </c>
      <c r="B654">
        <v>-0.17453289029999999</v>
      </c>
      <c r="C654">
        <v>0</v>
      </c>
      <c r="D654">
        <v>-0.1543560326</v>
      </c>
      <c r="E654">
        <v>-5.8701708910000004E-3</v>
      </c>
      <c r="F654">
        <v>-10.088428499999999</v>
      </c>
      <c r="G654">
        <v>2.9350855349999998</v>
      </c>
      <c r="H654">
        <v>-2.5554733280000002</v>
      </c>
      <c r="I654">
        <v>2.867841721</v>
      </c>
    </row>
    <row r="655" spans="1:9" x14ac:dyDescent="0.25">
      <c r="A655">
        <v>13.08</v>
      </c>
      <c r="B655">
        <v>-0.17453289029999999</v>
      </c>
      <c r="C655">
        <v>0</v>
      </c>
      <c r="D655">
        <v>-0.15350946779999999</v>
      </c>
      <c r="E655">
        <v>-4.4733881949999997E-3</v>
      </c>
      <c r="F655">
        <v>-10.58228302</v>
      </c>
      <c r="G655">
        <v>2.2366940980000001</v>
      </c>
      <c r="H655">
        <v>-1.05819273</v>
      </c>
      <c r="I655">
        <v>1.380284429</v>
      </c>
    </row>
    <row r="656" spans="1:9" x14ac:dyDescent="0.25">
      <c r="A656">
        <v>13.1</v>
      </c>
      <c r="B656">
        <v>-0.17453289029999999</v>
      </c>
      <c r="C656">
        <v>0</v>
      </c>
      <c r="D656">
        <v>-0.15337237719999999</v>
      </c>
      <c r="E656">
        <v>-2.707563341E-3</v>
      </c>
      <c r="F656">
        <v>-10.580256459999999</v>
      </c>
      <c r="G656">
        <v>1.261033058</v>
      </c>
      <c r="H656">
        <v>0.1933991313</v>
      </c>
      <c r="I656">
        <v>-0.43756493930000001</v>
      </c>
    </row>
    <row r="657" spans="1:9" x14ac:dyDescent="0.25">
      <c r="A657">
        <v>13.12</v>
      </c>
      <c r="B657">
        <v>-0.17453289029999999</v>
      </c>
      <c r="C657">
        <v>0</v>
      </c>
      <c r="D657">
        <v>-0.1574629843</v>
      </c>
      <c r="E657">
        <v>-8.2889944309999996E-4</v>
      </c>
      <c r="F657">
        <v>-8.5349531170000006</v>
      </c>
      <c r="G657">
        <v>0.41444972159999999</v>
      </c>
      <c r="H657">
        <v>0.92051893470000001</v>
      </c>
      <c r="I657">
        <v>-1.645374417</v>
      </c>
    </row>
    <row r="658" spans="1:9" x14ac:dyDescent="0.25">
      <c r="A658">
        <v>13.14</v>
      </c>
      <c r="B658">
        <v>-0.17453289029999999</v>
      </c>
      <c r="C658">
        <v>0</v>
      </c>
      <c r="D658">
        <v>-0.1595267206</v>
      </c>
      <c r="E658">
        <v>-4.530407488E-3</v>
      </c>
      <c r="F658">
        <v>-7.5030846599999999</v>
      </c>
      <c r="G658">
        <v>2.2652037140000001</v>
      </c>
      <c r="H658">
        <v>-1.4540512560000001</v>
      </c>
      <c r="I658">
        <v>-0.95708483460000005</v>
      </c>
    </row>
    <row r="659" spans="1:9" x14ac:dyDescent="0.25">
      <c r="A659">
        <v>13.16</v>
      </c>
      <c r="B659">
        <v>-0.17453289029999999</v>
      </c>
      <c r="C659">
        <v>0</v>
      </c>
      <c r="D659">
        <v>-0.1591346562</v>
      </c>
      <c r="E659">
        <v>-6.7506805059999999E-3</v>
      </c>
      <c r="F659">
        <v>-7.6991171840000003</v>
      </c>
      <c r="G659">
        <v>3.3753402229999998</v>
      </c>
      <c r="H659">
        <v>-1.3281996250000001</v>
      </c>
      <c r="I659">
        <v>-1.0562037230000001</v>
      </c>
    </row>
    <row r="660" spans="1:9" x14ac:dyDescent="0.25">
      <c r="A660">
        <v>13.18</v>
      </c>
      <c r="B660">
        <v>-0.17453289029999999</v>
      </c>
      <c r="C660">
        <v>0</v>
      </c>
      <c r="D660">
        <v>-0.1598944068</v>
      </c>
      <c r="E660">
        <v>-4.5706108209999999E-3</v>
      </c>
      <c r="F660">
        <v>-7.3633713719999996</v>
      </c>
      <c r="G660">
        <v>2.2853055000000002</v>
      </c>
      <c r="H660">
        <v>-2.136743069</v>
      </c>
      <c r="I660">
        <v>-1.493924856</v>
      </c>
    </row>
    <row r="661" spans="1:9" x14ac:dyDescent="0.25">
      <c r="A661">
        <v>13.2</v>
      </c>
      <c r="B661">
        <v>-0.17453289029999999</v>
      </c>
      <c r="C661">
        <v>0</v>
      </c>
      <c r="D661">
        <v>-0.159896493</v>
      </c>
      <c r="E661">
        <v>-2.9197037220000002E-3</v>
      </c>
      <c r="F661">
        <v>-7.3181986810000001</v>
      </c>
      <c r="G661">
        <v>1.459851861</v>
      </c>
      <c r="H661">
        <v>-0.63249218460000001</v>
      </c>
      <c r="I661">
        <v>-1.567970216E-2</v>
      </c>
    </row>
    <row r="662" spans="1:9" x14ac:dyDescent="0.25">
      <c r="A662">
        <v>13.22</v>
      </c>
      <c r="B662">
        <v>-0.17453289029999999</v>
      </c>
      <c r="C662">
        <v>0</v>
      </c>
      <c r="D662">
        <v>-0.16076233979999999</v>
      </c>
      <c r="E662">
        <v>-2.9485821720000001E-3</v>
      </c>
      <c r="F662">
        <v>-6.885275364</v>
      </c>
      <c r="G662">
        <v>1.474291086</v>
      </c>
      <c r="H662">
        <v>-3.0128803249999998</v>
      </c>
      <c r="I662">
        <v>7.5771422389999996</v>
      </c>
    </row>
    <row r="663" spans="1:9" x14ac:dyDescent="0.25">
      <c r="A663">
        <v>13.24</v>
      </c>
      <c r="B663">
        <v>-0.17453289029999999</v>
      </c>
      <c r="C663">
        <v>0</v>
      </c>
      <c r="D663">
        <v>-0.15886856620000001</v>
      </c>
      <c r="E663">
        <v>-3.990195692E-3</v>
      </c>
      <c r="F663">
        <v>-7.8321619030000003</v>
      </c>
      <c r="G663">
        <v>1.995097876</v>
      </c>
      <c r="H663">
        <v>-0.97580522300000005</v>
      </c>
      <c r="I663">
        <v>3.0936336519999998</v>
      </c>
    </row>
    <row r="664" spans="1:9" x14ac:dyDescent="0.25">
      <c r="A664">
        <v>13.26</v>
      </c>
      <c r="B664">
        <v>-0.17453289029999999</v>
      </c>
      <c r="C664">
        <v>0</v>
      </c>
      <c r="D664">
        <v>-0.1576682925</v>
      </c>
      <c r="E664">
        <v>-2.6403665539999998E-3</v>
      </c>
      <c r="F664">
        <v>-8.4322986600000007</v>
      </c>
      <c r="G664">
        <v>1.4848523140000001</v>
      </c>
      <c r="H664">
        <v>-0.26289093489999998</v>
      </c>
      <c r="I664">
        <v>2.4642255309999999</v>
      </c>
    </row>
    <row r="665" spans="1:9" x14ac:dyDescent="0.25">
      <c r="A665">
        <v>13.28</v>
      </c>
      <c r="B665">
        <v>-0.17453289029999999</v>
      </c>
      <c r="C665">
        <v>0</v>
      </c>
      <c r="D665">
        <v>-0.15794983509999999</v>
      </c>
      <c r="E665">
        <v>-2.1519735460000002E-3</v>
      </c>
      <c r="F665">
        <v>-8.291527748</v>
      </c>
      <c r="G665">
        <v>1.0759867430000001</v>
      </c>
      <c r="H665">
        <v>-1.5176026819999999</v>
      </c>
      <c r="I665">
        <v>3.6514465810000001</v>
      </c>
    </row>
    <row r="666" spans="1:9" x14ac:dyDescent="0.25">
      <c r="A666">
        <v>13.3</v>
      </c>
      <c r="B666">
        <v>-0.17453289029999999</v>
      </c>
      <c r="C666">
        <v>0</v>
      </c>
      <c r="D666">
        <v>-0.15876244010000001</v>
      </c>
      <c r="E666">
        <v>-1.7287954690000001E-3</v>
      </c>
      <c r="F666">
        <v>-7.8852252959999998</v>
      </c>
      <c r="G666">
        <v>0.86439776420000003</v>
      </c>
      <c r="H666">
        <v>-0.49870911239999999</v>
      </c>
      <c r="I666">
        <v>2.5807647710000001</v>
      </c>
    </row>
    <row r="667" spans="1:9" x14ac:dyDescent="0.25">
      <c r="A667">
        <v>13.32</v>
      </c>
      <c r="B667">
        <v>-0.17453289029999999</v>
      </c>
      <c r="C667">
        <v>0</v>
      </c>
      <c r="D667">
        <v>-0.16111491620000001</v>
      </c>
      <c r="E667">
        <v>-4.2045116420000002E-3</v>
      </c>
      <c r="F667">
        <v>-6.6688957210000002</v>
      </c>
      <c r="G667">
        <v>2.102255821</v>
      </c>
      <c r="H667">
        <v>-1.0095483059999999</v>
      </c>
      <c r="I667">
        <v>3.1263082029999998</v>
      </c>
    </row>
    <row r="668" spans="1:9" x14ac:dyDescent="0.25">
      <c r="A668">
        <v>13.34</v>
      </c>
      <c r="B668">
        <v>-0.17453289029999999</v>
      </c>
      <c r="C668">
        <v>0</v>
      </c>
      <c r="D668">
        <v>-0.1621883959</v>
      </c>
      <c r="E668">
        <v>-5.0704032180000002E-3</v>
      </c>
      <c r="F668">
        <v>-6.1722474099999998</v>
      </c>
      <c r="G668">
        <v>2.6830322739999999</v>
      </c>
      <c r="H668">
        <v>-0.77701783179999995</v>
      </c>
      <c r="I668">
        <v>2.409986258</v>
      </c>
    </row>
    <row r="669" spans="1:9" x14ac:dyDescent="0.25">
      <c r="A669">
        <v>13.36</v>
      </c>
      <c r="B669">
        <v>-0.17453289029999999</v>
      </c>
      <c r="C669">
        <v>0</v>
      </c>
      <c r="D669">
        <v>-0.16266696159999999</v>
      </c>
      <c r="E669">
        <v>-3.2900646330000002E-3</v>
      </c>
      <c r="F669">
        <v>-5.9329643250000004</v>
      </c>
      <c r="G669">
        <v>1.645032287</v>
      </c>
      <c r="H669">
        <v>-0.90397435429999995</v>
      </c>
      <c r="I669">
        <v>0.81903380160000006</v>
      </c>
    </row>
    <row r="670" spans="1:9" x14ac:dyDescent="0.25">
      <c r="A670">
        <v>13.38</v>
      </c>
      <c r="B670">
        <v>-0.17453289029999999</v>
      </c>
      <c r="C670">
        <v>0</v>
      </c>
      <c r="D670">
        <v>-0.16017059980000001</v>
      </c>
      <c r="E670">
        <v>-3.8873776789999999E-3</v>
      </c>
      <c r="F670">
        <v>-7.1811451909999997</v>
      </c>
      <c r="G670">
        <v>1.943688869</v>
      </c>
      <c r="H670">
        <v>-0.38548102969999998</v>
      </c>
      <c r="I670">
        <v>0.66345268489999998</v>
      </c>
    </row>
    <row r="671" spans="1:9" x14ac:dyDescent="0.25">
      <c r="A671">
        <v>13.4</v>
      </c>
      <c r="B671">
        <v>-0.17453289029999999</v>
      </c>
      <c r="C671">
        <v>0</v>
      </c>
      <c r="D671">
        <v>-0.1604616046</v>
      </c>
      <c r="E671">
        <v>-4.240356386E-3</v>
      </c>
      <c r="F671">
        <v>-7.0841608049999998</v>
      </c>
      <c r="G671">
        <v>2.1201782229999999</v>
      </c>
      <c r="H671">
        <v>4.2818166320000003E-2</v>
      </c>
      <c r="I671">
        <v>2.4856691359999998</v>
      </c>
    </row>
    <row r="672" spans="1:9" x14ac:dyDescent="0.25">
      <c r="A672">
        <v>13.42</v>
      </c>
      <c r="B672">
        <v>-0.17453289029999999</v>
      </c>
      <c r="C672">
        <v>0</v>
      </c>
      <c r="D672">
        <v>-0.1611758173</v>
      </c>
      <c r="E672">
        <v>-4.5171007509999996E-3</v>
      </c>
      <c r="F672">
        <v>-6.6785364149999999</v>
      </c>
      <c r="G672">
        <v>2.2585504059999999</v>
      </c>
      <c r="H672">
        <v>0.2022523433</v>
      </c>
      <c r="I672">
        <v>-0.89618265630000005</v>
      </c>
    </row>
    <row r="673" spans="1:9" x14ac:dyDescent="0.25">
      <c r="A673">
        <v>13.44</v>
      </c>
      <c r="B673">
        <v>-0.17453289029999999</v>
      </c>
      <c r="C673">
        <v>0</v>
      </c>
      <c r="D673">
        <v>-0.16152332720000001</v>
      </c>
      <c r="E673">
        <v>-4.2436867949999998E-3</v>
      </c>
      <c r="F673">
        <v>-6.5047817229999998</v>
      </c>
      <c r="G673">
        <v>2.1218433380000001</v>
      </c>
      <c r="H673">
        <v>0.45182564850000001</v>
      </c>
      <c r="I673">
        <v>0.57396656270000002</v>
      </c>
    </row>
    <row r="674" spans="1:9" x14ac:dyDescent="0.25">
      <c r="A674">
        <v>13.46</v>
      </c>
      <c r="B674">
        <v>-0.17453289029999999</v>
      </c>
      <c r="C674">
        <v>0</v>
      </c>
      <c r="D674">
        <v>-0.1610994935</v>
      </c>
      <c r="E674">
        <v>-2.4885907770000001E-3</v>
      </c>
      <c r="F674">
        <v>-6.6588892939999997</v>
      </c>
      <c r="G674">
        <v>1.2442953590000001</v>
      </c>
      <c r="H674">
        <v>1.9959777590000002E-2</v>
      </c>
      <c r="I674">
        <v>0.46309548620000002</v>
      </c>
    </row>
    <row r="675" spans="1:9" x14ac:dyDescent="0.25">
      <c r="A675">
        <v>13.48</v>
      </c>
      <c r="B675">
        <v>0</v>
      </c>
      <c r="C675">
        <v>0</v>
      </c>
      <c r="D675">
        <v>-0.16188186409999999</v>
      </c>
      <c r="E675">
        <v>-3.2912865280000001E-3</v>
      </c>
      <c r="F675">
        <v>1.483373404</v>
      </c>
      <c r="G675">
        <v>1.736991167</v>
      </c>
      <c r="H675">
        <v>-0.1997695863</v>
      </c>
      <c r="I675">
        <v>1.5762796400000001</v>
      </c>
    </row>
    <row r="676" spans="1:9" x14ac:dyDescent="0.25">
      <c r="A676">
        <v>13.5</v>
      </c>
      <c r="B676">
        <v>0</v>
      </c>
      <c r="C676">
        <v>0</v>
      </c>
      <c r="D676">
        <v>-0.1632076502</v>
      </c>
      <c r="E676">
        <v>-4.0963366630000003E-3</v>
      </c>
      <c r="F676">
        <v>24.337381359999998</v>
      </c>
      <c r="G676">
        <v>2.0481684210000002</v>
      </c>
      <c r="H676">
        <v>1.8586999179999999</v>
      </c>
      <c r="I676">
        <v>0.90153211359999996</v>
      </c>
    </row>
    <row r="677" spans="1:9" x14ac:dyDescent="0.25">
      <c r="A677">
        <v>13.52</v>
      </c>
      <c r="B677">
        <v>0</v>
      </c>
      <c r="C677">
        <v>0</v>
      </c>
      <c r="D677">
        <v>-0.16423076389999999</v>
      </c>
      <c r="E677">
        <v>-3.606624901E-3</v>
      </c>
      <c r="F677">
        <v>39.849029539999997</v>
      </c>
      <c r="G677">
        <v>1.803312421</v>
      </c>
      <c r="H677">
        <v>2.757875919</v>
      </c>
      <c r="I677">
        <v>-1.8091337679999999</v>
      </c>
    </row>
    <row r="678" spans="1:9" x14ac:dyDescent="0.25">
      <c r="A678">
        <v>13.54</v>
      </c>
      <c r="B678">
        <v>0</v>
      </c>
      <c r="C678">
        <v>0</v>
      </c>
      <c r="D678">
        <v>-0.1614809036</v>
      </c>
      <c r="E678">
        <v>-3.5549402239999999E-3</v>
      </c>
      <c r="F678">
        <v>53.153976440000001</v>
      </c>
      <c r="G678">
        <v>1.8775426150000001</v>
      </c>
      <c r="H678">
        <v>10.93146896</v>
      </c>
      <c r="I678">
        <v>1.085358024</v>
      </c>
    </row>
    <row r="679" spans="1:9" x14ac:dyDescent="0.25">
      <c r="A679">
        <v>13.56</v>
      </c>
      <c r="B679">
        <v>0</v>
      </c>
      <c r="C679">
        <v>0</v>
      </c>
      <c r="D679">
        <v>-0.15532797570000001</v>
      </c>
      <c r="E679">
        <v>-3.678970039E-3</v>
      </c>
      <c r="F679">
        <v>72.897544859999996</v>
      </c>
      <c r="G679">
        <v>1.8394850490000001</v>
      </c>
      <c r="H679">
        <v>17.39139557</v>
      </c>
      <c r="I679">
        <v>4.2263579370000004</v>
      </c>
    </row>
    <row r="680" spans="1:9" x14ac:dyDescent="0.25">
      <c r="A680">
        <v>13.58</v>
      </c>
      <c r="B680">
        <v>0</v>
      </c>
      <c r="C680">
        <v>0</v>
      </c>
      <c r="D680">
        <v>-0.14122548700000001</v>
      </c>
      <c r="E680">
        <v>-2.2815018889999999E-3</v>
      </c>
      <c r="F680">
        <v>69.930908200000005</v>
      </c>
      <c r="G680">
        <v>1.1407508850000001</v>
      </c>
      <c r="H680">
        <v>26.605407710000001</v>
      </c>
      <c r="I680">
        <v>3.8440408709999998</v>
      </c>
    </row>
    <row r="681" spans="1:9" x14ac:dyDescent="0.25">
      <c r="A681">
        <v>13.6</v>
      </c>
      <c r="B681">
        <v>0</v>
      </c>
      <c r="C681">
        <v>0</v>
      </c>
      <c r="D681">
        <v>-0.12571966649999999</v>
      </c>
      <c r="E681">
        <v>1.1412873859999999E-3</v>
      </c>
      <c r="F681">
        <v>62.059349060000002</v>
      </c>
      <c r="G681">
        <v>-0.56922805310000002</v>
      </c>
      <c r="H681">
        <v>41.018848419999998</v>
      </c>
      <c r="I681">
        <v>5.095401764</v>
      </c>
    </row>
    <row r="682" spans="1:9" x14ac:dyDescent="0.25">
      <c r="A682">
        <v>13.62</v>
      </c>
      <c r="B682">
        <v>0</v>
      </c>
      <c r="C682">
        <v>0</v>
      </c>
      <c r="D682">
        <v>-0.1076684594</v>
      </c>
      <c r="E682">
        <v>1.7911046740000001E-3</v>
      </c>
      <c r="F682">
        <v>53.834228520000003</v>
      </c>
      <c r="G682">
        <v>-1.0215975049999999</v>
      </c>
      <c r="H682">
        <v>51.459091190000002</v>
      </c>
      <c r="I682">
        <v>9.1054697040000008</v>
      </c>
    </row>
    <row r="683" spans="1:9" x14ac:dyDescent="0.25">
      <c r="A683">
        <v>13.64</v>
      </c>
      <c r="B683">
        <v>0</v>
      </c>
      <c r="C683">
        <v>0</v>
      </c>
      <c r="D683">
        <v>-9.5151752229999997E-2</v>
      </c>
      <c r="E683">
        <v>2.382732928E-3</v>
      </c>
      <c r="F683">
        <v>47.010471340000002</v>
      </c>
      <c r="G683">
        <v>-1.14563477</v>
      </c>
      <c r="H683">
        <v>63.875301360000002</v>
      </c>
      <c r="I683">
        <v>5.6328148840000001</v>
      </c>
    </row>
    <row r="684" spans="1:9" x14ac:dyDescent="0.25">
      <c r="A684">
        <v>13.66</v>
      </c>
      <c r="B684">
        <v>0</v>
      </c>
      <c r="C684">
        <v>0</v>
      </c>
      <c r="D684">
        <v>-8.0056533220000003E-2</v>
      </c>
      <c r="E684">
        <v>7.4052810670000003E-4</v>
      </c>
      <c r="F684">
        <v>40.028266909999999</v>
      </c>
      <c r="G684">
        <v>-0.37026405330000001</v>
      </c>
      <c r="H684">
        <v>72.480812069999999</v>
      </c>
      <c r="I684">
        <v>5.1132979389999997</v>
      </c>
    </row>
    <row r="685" spans="1:9" x14ac:dyDescent="0.25">
      <c r="A685">
        <v>13.68</v>
      </c>
      <c r="B685">
        <v>0</v>
      </c>
      <c r="C685">
        <v>0</v>
      </c>
      <c r="D685">
        <v>-6.9935530420000003E-2</v>
      </c>
      <c r="E685">
        <v>7.3670595880000005E-4</v>
      </c>
      <c r="F685">
        <v>34.43484497</v>
      </c>
      <c r="G685">
        <v>-0.3683529794</v>
      </c>
      <c r="H685">
        <v>74.014907840000006</v>
      </c>
      <c r="I685">
        <v>3.0975828170000002</v>
      </c>
    </row>
    <row r="686" spans="1:9" x14ac:dyDescent="0.25">
      <c r="A686">
        <v>13.7</v>
      </c>
      <c r="B686">
        <v>0</v>
      </c>
      <c r="C686">
        <v>0</v>
      </c>
      <c r="D686">
        <v>-6.3994020220000003E-2</v>
      </c>
      <c r="E686">
        <v>1.6083344819999999E-3</v>
      </c>
      <c r="F686">
        <v>31.99700928</v>
      </c>
      <c r="G686">
        <v>-0.85169446469999999</v>
      </c>
      <c r="H686">
        <v>70.233352659999994</v>
      </c>
      <c r="I686">
        <v>-0.90962713959999997</v>
      </c>
    </row>
    <row r="687" spans="1:9" x14ac:dyDescent="0.25">
      <c r="A687">
        <v>13.72</v>
      </c>
      <c r="B687">
        <v>0</v>
      </c>
      <c r="C687">
        <v>0</v>
      </c>
      <c r="D687">
        <v>-6.3235618169999994E-2</v>
      </c>
      <c r="E687">
        <v>-2.3197382690000001E-4</v>
      </c>
      <c r="F687">
        <v>31.617809300000001</v>
      </c>
      <c r="G687">
        <v>0.1159869134</v>
      </c>
      <c r="H687">
        <v>60.33164215</v>
      </c>
      <c r="I687">
        <v>-2.6714246269999999</v>
      </c>
    </row>
    <row r="688" spans="1:9" x14ac:dyDescent="0.25">
      <c r="A688">
        <v>13.74</v>
      </c>
      <c r="B688">
        <v>0</v>
      </c>
      <c r="C688">
        <v>0</v>
      </c>
      <c r="D688">
        <v>-6.7916393280000001E-2</v>
      </c>
      <c r="E688">
        <v>-2.9403194790000001E-3</v>
      </c>
      <c r="F688">
        <v>33.958198549999999</v>
      </c>
      <c r="G688">
        <v>1.3405680659999999</v>
      </c>
      <c r="H688">
        <v>44.579364779999999</v>
      </c>
      <c r="I688">
        <v>-3.4592473510000001</v>
      </c>
    </row>
    <row r="689" spans="1:9" x14ac:dyDescent="0.25">
      <c r="A689">
        <v>13.76</v>
      </c>
      <c r="B689">
        <v>0</v>
      </c>
      <c r="C689">
        <v>0</v>
      </c>
      <c r="D689">
        <v>-6.8524561819999996E-2</v>
      </c>
      <c r="E689">
        <v>-4.1135326030000002E-3</v>
      </c>
      <c r="F689">
        <v>34.102207180000001</v>
      </c>
      <c r="G689">
        <v>2.1561794280000002</v>
      </c>
      <c r="H689">
        <v>31.333290099999999</v>
      </c>
      <c r="I689">
        <v>-4.3322234149999996</v>
      </c>
    </row>
    <row r="690" spans="1:9" x14ac:dyDescent="0.25">
      <c r="A690">
        <v>13.78</v>
      </c>
      <c r="B690">
        <v>0</v>
      </c>
      <c r="C690">
        <v>0</v>
      </c>
      <c r="D690">
        <v>-6.3364163040000004E-2</v>
      </c>
      <c r="E690">
        <v>-2.5834664699999998E-3</v>
      </c>
      <c r="F690">
        <v>31.682081220000001</v>
      </c>
      <c r="G690">
        <v>1.2199096679999999</v>
      </c>
      <c r="H690">
        <v>23.160816189999998</v>
      </c>
      <c r="I690">
        <v>-9.6177549360000008</v>
      </c>
    </row>
    <row r="691" spans="1:9" x14ac:dyDescent="0.25">
      <c r="A691">
        <v>13.8</v>
      </c>
      <c r="B691">
        <v>0</v>
      </c>
      <c r="C691">
        <v>0</v>
      </c>
      <c r="D691">
        <v>-5.3165413440000003E-2</v>
      </c>
      <c r="E691">
        <v>-3.3043250440000001E-3</v>
      </c>
      <c r="F691">
        <v>26.213735580000002</v>
      </c>
      <c r="G691">
        <v>1.6521625520000001</v>
      </c>
      <c r="H691">
        <v>14.03940201</v>
      </c>
      <c r="I691">
        <v>-8.4765348429999996</v>
      </c>
    </row>
    <row r="692" spans="1:9" x14ac:dyDescent="0.25">
      <c r="A692">
        <v>13.82</v>
      </c>
      <c r="B692">
        <v>0</v>
      </c>
      <c r="C692">
        <v>0</v>
      </c>
      <c r="D692">
        <v>-4.5288540420000002E-2</v>
      </c>
      <c r="E692">
        <v>-3.6380365489999998E-3</v>
      </c>
      <c r="F692">
        <v>22.12649536</v>
      </c>
      <c r="G692">
        <v>1.8190182450000001</v>
      </c>
      <c r="H692">
        <v>2.883435011</v>
      </c>
      <c r="I692">
        <v>-4.4749131200000001</v>
      </c>
    </row>
    <row r="693" spans="1:9" x14ac:dyDescent="0.25">
      <c r="A693">
        <v>13.84</v>
      </c>
      <c r="B693">
        <v>0</v>
      </c>
      <c r="C693">
        <v>0</v>
      </c>
      <c r="D693">
        <v>-3.7741117179999999E-2</v>
      </c>
      <c r="E693">
        <v>-3.3282488579999998E-3</v>
      </c>
      <c r="F693">
        <v>18.870557789999999</v>
      </c>
      <c r="G693">
        <v>1.5776120419999999</v>
      </c>
      <c r="H693">
        <v>-3.3492147920000002</v>
      </c>
      <c r="I693">
        <v>-1.3922674660000001</v>
      </c>
    </row>
    <row r="694" spans="1:9" x14ac:dyDescent="0.25">
      <c r="A694">
        <v>13.86</v>
      </c>
      <c r="B694">
        <v>0</v>
      </c>
      <c r="C694">
        <v>0</v>
      </c>
      <c r="D694">
        <v>-3.2411165540000002E-2</v>
      </c>
      <c r="E694">
        <v>-2.5197118520000001E-3</v>
      </c>
      <c r="F694">
        <v>16.205583570000002</v>
      </c>
      <c r="G694">
        <v>1.219701052</v>
      </c>
      <c r="H694">
        <v>-7.6184582709999997</v>
      </c>
      <c r="I694">
        <v>1.877642512</v>
      </c>
    </row>
    <row r="695" spans="1:9" x14ac:dyDescent="0.25">
      <c r="A695">
        <v>13.88</v>
      </c>
      <c r="B695">
        <v>0</v>
      </c>
      <c r="C695">
        <v>0</v>
      </c>
      <c r="D695">
        <v>-2.7933800589999998E-2</v>
      </c>
      <c r="E695">
        <v>-1.2076720600000001E-3</v>
      </c>
      <c r="F695">
        <v>13.966899870000001</v>
      </c>
      <c r="G695">
        <v>0.60383605959999997</v>
      </c>
      <c r="H695">
        <v>-11.14932632</v>
      </c>
      <c r="I695">
        <v>2.2210664750000002</v>
      </c>
    </row>
    <row r="696" spans="1:9" x14ac:dyDescent="0.25">
      <c r="A696">
        <v>13.9</v>
      </c>
      <c r="B696">
        <v>0</v>
      </c>
      <c r="C696">
        <v>0</v>
      </c>
      <c r="D696">
        <v>-2.0169550549999998E-2</v>
      </c>
      <c r="E696">
        <v>-1.7767474060000001E-3</v>
      </c>
      <c r="F696">
        <v>10.08477497</v>
      </c>
      <c r="G696">
        <v>0.88837373259999997</v>
      </c>
      <c r="H696">
        <v>-13.256466870000001</v>
      </c>
      <c r="I696">
        <v>6.6292114260000004</v>
      </c>
    </row>
    <row r="697" spans="1:9" x14ac:dyDescent="0.25">
      <c r="A697">
        <v>13.92</v>
      </c>
      <c r="B697">
        <v>0</v>
      </c>
      <c r="C697">
        <v>0</v>
      </c>
      <c r="D697">
        <v>-1.9654804840000002E-2</v>
      </c>
      <c r="E697">
        <v>-2.3803114890000001E-4</v>
      </c>
      <c r="F697">
        <v>9.8890666960000004</v>
      </c>
      <c r="G697">
        <v>0.1190155745</v>
      </c>
      <c r="H697">
        <v>-11.02113056</v>
      </c>
      <c r="I697">
        <v>3.713532925</v>
      </c>
    </row>
    <row r="698" spans="1:9" x14ac:dyDescent="0.25">
      <c r="A698">
        <v>13.94</v>
      </c>
      <c r="B698">
        <v>0</v>
      </c>
      <c r="C698">
        <v>0</v>
      </c>
      <c r="D698">
        <v>-1.8688106909999998E-2</v>
      </c>
      <c r="E698" s="1">
        <v>3.5174191000000002E-5</v>
      </c>
      <c r="F698">
        <v>9.3440532679999997</v>
      </c>
      <c r="G698">
        <v>-1.75870955E-2</v>
      </c>
      <c r="H698">
        <v>-7.8103947639999998</v>
      </c>
      <c r="I698">
        <v>5.2434830669999997</v>
      </c>
    </row>
    <row r="699" spans="1:9" x14ac:dyDescent="0.25">
      <c r="A699">
        <v>13.96</v>
      </c>
      <c r="B699">
        <v>0</v>
      </c>
      <c r="C699">
        <v>0</v>
      </c>
      <c r="D699">
        <v>-1.846488751E-2</v>
      </c>
      <c r="E699">
        <v>-2.1804869169999999E-3</v>
      </c>
      <c r="F699">
        <v>9.2324438099999995</v>
      </c>
      <c r="G699">
        <v>1.245159626</v>
      </c>
      <c r="H699">
        <v>-5.650640965</v>
      </c>
      <c r="I699">
        <v>7.6142425539999996</v>
      </c>
    </row>
    <row r="700" spans="1:9" x14ac:dyDescent="0.25">
      <c r="A700">
        <v>13.98</v>
      </c>
      <c r="B700">
        <v>0</v>
      </c>
      <c r="C700">
        <v>0</v>
      </c>
      <c r="D700">
        <v>-1.9750939679999999E-2</v>
      </c>
      <c r="E700">
        <v>-1.9868388769999999E-3</v>
      </c>
      <c r="F700">
        <v>9.8754701610000009</v>
      </c>
      <c r="G700">
        <v>0.99341940880000001</v>
      </c>
      <c r="H700">
        <v>-3.577787399</v>
      </c>
      <c r="I700">
        <v>5.693784237</v>
      </c>
    </row>
    <row r="701" spans="1:9" x14ac:dyDescent="0.25">
      <c r="A701">
        <v>14</v>
      </c>
      <c r="B701">
        <v>0</v>
      </c>
      <c r="C701">
        <v>0</v>
      </c>
      <c r="D701">
        <v>-2.1024046469999998E-2</v>
      </c>
      <c r="E701" s="1">
        <v>-7.3425471780000004E-5</v>
      </c>
      <c r="F701">
        <v>10.41263962</v>
      </c>
      <c r="G701">
        <v>3.6712735890000001E-2</v>
      </c>
      <c r="H701">
        <v>-1.5238676069999999</v>
      </c>
      <c r="I701">
        <v>6.6537046430000002</v>
      </c>
    </row>
    <row r="702" spans="1:9" x14ac:dyDescent="0.25">
      <c r="A702">
        <v>14.02</v>
      </c>
      <c r="B702">
        <v>0</v>
      </c>
      <c r="C702">
        <v>0</v>
      </c>
      <c r="D702">
        <v>-2.2363008930000001E-2</v>
      </c>
      <c r="E702">
        <v>1.527808607E-3</v>
      </c>
      <c r="F702">
        <v>11.18150425</v>
      </c>
      <c r="G702">
        <v>-0.76390433310000005</v>
      </c>
      <c r="H702">
        <v>0.55505990979999997</v>
      </c>
      <c r="I702">
        <v>4.198610306</v>
      </c>
    </row>
    <row r="703" spans="1:9" x14ac:dyDescent="0.25">
      <c r="A703">
        <v>14.04</v>
      </c>
      <c r="B703">
        <v>0</v>
      </c>
      <c r="C703">
        <v>0</v>
      </c>
      <c r="D703">
        <v>-2.0159153270000001E-2</v>
      </c>
      <c r="E703">
        <v>-5.0459057089999998E-4</v>
      </c>
      <c r="F703">
        <v>10.105689050000001</v>
      </c>
      <c r="G703">
        <v>0.25229528550000002</v>
      </c>
      <c r="H703">
        <v>1.896650076</v>
      </c>
      <c r="I703">
        <v>1.581456304</v>
      </c>
    </row>
    <row r="704" spans="1:9" x14ac:dyDescent="0.25">
      <c r="A704">
        <v>14.06</v>
      </c>
      <c r="B704">
        <v>0</v>
      </c>
      <c r="C704">
        <v>0</v>
      </c>
      <c r="D704">
        <v>-2.119781636E-2</v>
      </c>
      <c r="E704">
        <v>-3.0772015449999999E-3</v>
      </c>
      <c r="F704">
        <v>10.598908420000001</v>
      </c>
      <c r="G704">
        <v>1.612979889</v>
      </c>
      <c r="H704">
        <v>2.3401942249999999</v>
      </c>
      <c r="I704">
        <v>-0.74046903850000001</v>
      </c>
    </row>
    <row r="705" spans="1:9" x14ac:dyDescent="0.25">
      <c r="A705">
        <v>14.08</v>
      </c>
      <c r="B705">
        <v>0</v>
      </c>
      <c r="C705">
        <v>0</v>
      </c>
      <c r="D705">
        <v>-2.2052912040000001E-2</v>
      </c>
      <c r="E705">
        <v>-1.0336562990000001E-3</v>
      </c>
      <c r="F705">
        <v>11.02645588</v>
      </c>
      <c r="G705">
        <v>0.51682817940000003</v>
      </c>
      <c r="H705">
        <v>3.5106592179999998</v>
      </c>
      <c r="I705">
        <v>-0.59044682979999996</v>
      </c>
    </row>
    <row r="706" spans="1:9" x14ac:dyDescent="0.25">
      <c r="A706">
        <v>14.1</v>
      </c>
      <c r="B706">
        <v>0</v>
      </c>
      <c r="C706">
        <v>0</v>
      </c>
      <c r="D706">
        <v>-2.3877339439999999E-2</v>
      </c>
      <c r="E706">
        <v>-1.2263283130000001E-3</v>
      </c>
      <c r="F706">
        <v>11.94893074</v>
      </c>
      <c r="G706">
        <v>0.61316418650000004</v>
      </c>
      <c r="H706">
        <v>3.5249474049999998</v>
      </c>
      <c r="I706">
        <v>-5.0869460110000002</v>
      </c>
    </row>
    <row r="707" spans="1:9" x14ac:dyDescent="0.25">
      <c r="A707">
        <v>14.12</v>
      </c>
      <c r="B707">
        <v>0</v>
      </c>
      <c r="C707">
        <v>0</v>
      </c>
      <c r="D707">
        <v>-2.43773181E-2</v>
      </c>
      <c r="E707">
        <v>-1.3470277189999999E-3</v>
      </c>
      <c r="F707">
        <v>12.18865871</v>
      </c>
      <c r="G707">
        <v>0.6735138893</v>
      </c>
      <c r="H707">
        <v>3.7576205730000001</v>
      </c>
      <c r="I707">
        <v>-3.7893197540000001</v>
      </c>
    </row>
    <row r="708" spans="1:9" x14ac:dyDescent="0.25">
      <c r="A708">
        <v>14.14</v>
      </c>
      <c r="B708">
        <v>0</v>
      </c>
      <c r="C708">
        <v>0</v>
      </c>
      <c r="D708">
        <v>-2.3311013360000001E-2</v>
      </c>
      <c r="E708">
        <v>-1.820541918E-3</v>
      </c>
      <c r="F708">
        <v>11.65550709</v>
      </c>
      <c r="G708">
        <v>0.91027092929999998</v>
      </c>
      <c r="H708">
        <v>5.0199961660000003</v>
      </c>
      <c r="I708">
        <v>-2.6891112330000002</v>
      </c>
    </row>
    <row r="709" spans="1:9" x14ac:dyDescent="0.25">
      <c r="A709">
        <v>14.16</v>
      </c>
      <c r="B709">
        <v>0</v>
      </c>
      <c r="C709">
        <v>0</v>
      </c>
      <c r="D709">
        <v>-2.2105844690000001E-2</v>
      </c>
      <c r="E709">
        <v>9.3080848459999998E-4</v>
      </c>
      <c r="F709">
        <v>11.05292225</v>
      </c>
      <c r="G709">
        <v>-0.46540424229999999</v>
      </c>
      <c r="H709">
        <v>3.046949863</v>
      </c>
      <c r="I709">
        <v>-3.4182012080000002</v>
      </c>
    </row>
    <row r="710" spans="1:9" x14ac:dyDescent="0.25">
      <c r="A710">
        <v>14.18</v>
      </c>
      <c r="B710">
        <v>0</v>
      </c>
      <c r="C710">
        <v>0</v>
      </c>
      <c r="D710">
        <v>-1.9652267920000001E-2</v>
      </c>
      <c r="E710">
        <v>1.1240765450000001E-3</v>
      </c>
      <c r="F710">
        <v>9.8261337280000003</v>
      </c>
      <c r="G710">
        <v>-0.56203830239999997</v>
      </c>
      <c r="H710">
        <v>1.342974186</v>
      </c>
      <c r="I710">
        <v>-4.5128383640000003</v>
      </c>
    </row>
    <row r="711" spans="1:9" x14ac:dyDescent="0.25">
      <c r="A711">
        <v>14.2</v>
      </c>
      <c r="B711">
        <v>0</v>
      </c>
      <c r="C711">
        <v>0</v>
      </c>
      <c r="D711">
        <v>-2.1228538830000001E-2</v>
      </c>
      <c r="E711">
        <v>-1.5310570599999999E-3</v>
      </c>
      <c r="F711">
        <v>10.61426926</v>
      </c>
      <c r="G711">
        <v>0.70532035829999995</v>
      </c>
      <c r="H711">
        <v>2.6096158030000001</v>
      </c>
      <c r="I711">
        <v>-3.1130980700000001E-2</v>
      </c>
    </row>
    <row r="712" spans="1:9" x14ac:dyDescent="0.25">
      <c r="A712">
        <v>14.22</v>
      </c>
      <c r="B712">
        <v>0</v>
      </c>
      <c r="C712">
        <v>0</v>
      </c>
      <c r="D712">
        <v>-2.2829687219999999E-2</v>
      </c>
      <c r="E712">
        <v>-2.1323040130000002E-3</v>
      </c>
      <c r="F712">
        <v>11.6497736</v>
      </c>
      <c r="G712">
        <v>1.0722726579999999</v>
      </c>
      <c r="H712">
        <v>1.3433880810000001</v>
      </c>
      <c r="I712">
        <v>1.506135225</v>
      </c>
    </row>
    <row r="713" spans="1:9" x14ac:dyDescent="0.25">
      <c r="A713">
        <v>14.24</v>
      </c>
      <c r="B713">
        <v>0</v>
      </c>
      <c r="C713">
        <v>0</v>
      </c>
      <c r="D713">
        <v>-2.3295650259999998E-2</v>
      </c>
      <c r="E713">
        <v>-1.290217042E-3</v>
      </c>
      <c r="F713">
        <v>11.64782524</v>
      </c>
      <c r="G713">
        <v>0.64510852100000005</v>
      </c>
      <c r="H713">
        <v>1.654368877</v>
      </c>
      <c r="I713">
        <v>3.1255805489999999</v>
      </c>
    </row>
    <row r="714" spans="1:9" x14ac:dyDescent="0.25">
      <c r="A714">
        <v>14.26</v>
      </c>
      <c r="B714">
        <v>0</v>
      </c>
      <c r="C714">
        <v>0</v>
      </c>
      <c r="D714">
        <v>-2.169864811E-2</v>
      </c>
      <c r="E714">
        <v>2.340771258E-3</v>
      </c>
      <c r="F714">
        <v>10.65481949</v>
      </c>
      <c r="G714">
        <v>-1.1703855990000001</v>
      </c>
      <c r="H714">
        <v>1.086439371</v>
      </c>
      <c r="I714">
        <v>2.9052486420000001</v>
      </c>
    </row>
    <row r="715" spans="1:9" x14ac:dyDescent="0.25">
      <c r="A715">
        <v>14.28</v>
      </c>
      <c r="B715">
        <v>0</v>
      </c>
      <c r="C715">
        <v>0</v>
      </c>
      <c r="D715">
        <v>-1.705389656E-2</v>
      </c>
      <c r="E715">
        <v>1.530922949E-3</v>
      </c>
      <c r="F715">
        <v>8.5269479750000006</v>
      </c>
      <c r="G715">
        <v>-0.76546144490000001</v>
      </c>
      <c r="H715">
        <v>2.1272616389999999</v>
      </c>
      <c r="I715">
        <v>3.2365081309999999</v>
      </c>
    </row>
    <row r="716" spans="1:9" x14ac:dyDescent="0.25">
      <c r="A716">
        <v>14.3</v>
      </c>
      <c r="B716">
        <v>0</v>
      </c>
      <c r="C716">
        <v>0</v>
      </c>
      <c r="D716">
        <v>-1.6381384799999999E-2</v>
      </c>
      <c r="E716" s="1">
        <v>-6.3024461270000005E-5</v>
      </c>
      <c r="F716">
        <v>8.1431913379999994</v>
      </c>
      <c r="G716">
        <v>0.14614686369999999</v>
      </c>
      <c r="H716">
        <v>2.4348413940000002</v>
      </c>
      <c r="I716">
        <v>2.422373533</v>
      </c>
    </row>
    <row r="717" spans="1:9" x14ac:dyDescent="0.25">
      <c r="A717">
        <v>14.32</v>
      </c>
      <c r="B717">
        <v>0</v>
      </c>
      <c r="C717">
        <v>0</v>
      </c>
      <c r="D717">
        <v>-1.82885658E-2</v>
      </c>
      <c r="E717">
        <v>-1.061014831E-3</v>
      </c>
      <c r="F717">
        <v>9.1442832949999993</v>
      </c>
      <c r="G717">
        <v>0.53050744530000005</v>
      </c>
      <c r="H717">
        <v>3.553938627</v>
      </c>
      <c r="I717">
        <v>3.4388616089999999</v>
      </c>
    </row>
    <row r="718" spans="1:9" x14ac:dyDescent="0.25">
      <c r="A718">
        <v>14.34</v>
      </c>
      <c r="B718">
        <v>0</v>
      </c>
      <c r="C718">
        <v>0</v>
      </c>
      <c r="D718">
        <v>-1.889342628E-2</v>
      </c>
      <c r="E718">
        <v>5.3599476809999998E-4</v>
      </c>
      <c r="F718">
        <v>9.4154672619999999</v>
      </c>
      <c r="G718">
        <v>-0.26799738410000001</v>
      </c>
      <c r="H718">
        <v>4.6850171090000003</v>
      </c>
      <c r="I718">
        <v>1.4702311749999999</v>
      </c>
    </row>
    <row r="719" spans="1:9" x14ac:dyDescent="0.25">
      <c r="A719">
        <v>14.36</v>
      </c>
      <c r="B719">
        <v>0</v>
      </c>
      <c r="C719">
        <v>0</v>
      </c>
      <c r="D719">
        <v>-1.9057447089999999E-2</v>
      </c>
      <c r="E719">
        <v>-1.130737364E-3</v>
      </c>
      <c r="F719">
        <v>9.3681221010000009</v>
      </c>
      <c r="G719">
        <v>0.49981847410000002</v>
      </c>
      <c r="H719">
        <v>6.3282661439999996</v>
      </c>
      <c r="I719">
        <v>0.88942366839999998</v>
      </c>
    </row>
    <row r="720" spans="1:9" x14ac:dyDescent="0.25">
      <c r="A720">
        <v>14.38</v>
      </c>
      <c r="B720">
        <v>0</v>
      </c>
      <c r="C720">
        <v>0</v>
      </c>
      <c r="D720">
        <v>-1.376516558E-2</v>
      </c>
      <c r="E720">
        <v>-8.6120516059999997E-4</v>
      </c>
      <c r="F720">
        <v>6.6915273669999999</v>
      </c>
      <c r="G720">
        <v>0.4469640553</v>
      </c>
      <c r="H720">
        <v>2.8919324870000001</v>
      </c>
      <c r="I720">
        <v>0.76267915959999999</v>
      </c>
    </row>
    <row r="721" spans="1:9" x14ac:dyDescent="0.25">
      <c r="A721">
        <v>14.4</v>
      </c>
      <c r="B721">
        <v>0</v>
      </c>
      <c r="C721">
        <v>0</v>
      </c>
      <c r="D721">
        <v>-1.120058633E-2</v>
      </c>
      <c r="E721" s="1">
        <v>-1.641362906E-5</v>
      </c>
      <c r="F721">
        <v>5.545401096</v>
      </c>
      <c r="G721">
        <v>-5.9250742199999998E-2</v>
      </c>
      <c r="H721">
        <v>3.8885595799999999</v>
      </c>
      <c r="I721">
        <v>-0.51394039390000001</v>
      </c>
    </row>
    <row r="722" spans="1:9" x14ac:dyDescent="0.25">
      <c r="A722">
        <v>14.42</v>
      </c>
      <c r="B722">
        <v>0</v>
      </c>
      <c r="C722">
        <v>0</v>
      </c>
      <c r="D722">
        <v>-1.254656725E-2</v>
      </c>
      <c r="E722">
        <v>1.033172011E-4</v>
      </c>
      <c r="F722">
        <v>6.2732834820000001</v>
      </c>
      <c r="G722">
        <v>-2.930685878E-2</v>
      </c>
      <c r="H722">
        <v>2.533353806</v>
      </c>
      <c r="I722">
        <v>-0.64028418060000003</v>
      </c>
    </row>
    <row r="723" spans="1:9" x14ac:dyDescent="0.25">
      <c r="A723">
        <v>14.44</v>
      </c>
      <c r="B723">
        <v>0</v>
      </c>
      <c r="C723">
        <v>0</v>
      </c>
      <c r="D723">
        <v>-1.8874758849999999E-2</v>
      </c>
      <c r="E723">
        <v>-2.1246820690000001E-4</v>
      </c>
      <c r="F723">
        <v>9.5690126420000006</v>
      </c>
      <c r="G723">
        <v>0.1062341034</v>
      </c>
      <c r="H723">
        <v>2.485695362</v>
      </c>
      <c r="I723">
        <v>-1.5617583989999999</v>
      </c>
    </row>
    <row r="724" spans="1:9" x14ac:dyDescent="0.25">
      <c r="A724">
        <v>14.46</v>
      </c>
      <c r="B724">
        <v>0</v>
      </c>
      <c r="C724">
        <v>0</v>
      </c>
      <c r="D724">
        <v>-2.137980796E-2</v>
      </c>
      <c r="E724">
        <v>-1.948021352E-3</v>
      </c>
      <c r="F724">
        <v>10.62096405</v>
      </c>
      <c r="G724">
        <v>0.89445340630000003</v>
      </c>
      <c r="H724">
        <v>1.394250631</v>
      </c>
      <c r="I724">
        <v>-0.93658375739999999</v>
      </c>
    </row>
    <row r="725" spans="1:9" x14ac:dyDescent="0.25">
      <c r="A725">
        <v>14.48</v>
      </c>
      <c r="B725">
        <v>0</v>
      </c>
      <c r="C725">
        <v>0</v>
      </c>
      <c r="D725">
        <v>-1.561818458E-2</v>
      </c>
      <c r="E725">
        <v>-1.23488158E-3</v>
      </c>
      <c r="F725">
        <v>7.8090925220000003</v>
      </c>
      <c r="G725">
        <v>0.51014125349999995</v>
      </c>
      <c r="H725">
        <v>0.45532879230000001</v>
      </c>
      <c r="I725">
        <v>-0.87212324139999997</v>
      </c>
    </row>
    <row r="726" spans="1:9" x14ac:dyDescent="0.25">
      <c r="A726">
        <v>14.5</v>
      </c>
      <c r="B726">
        <v>0</v>
      </c>
      <c r="C726">
        <v>0</v>
      </c>
      <c r="D726">
        <v>-1.0171508419999999E-2</v>
      </c>
      <c r="E726">
        <v>5.6770443919999997E-4</v>
      </c>
      <c r="F726">
        <v>4.9187774659999999</v>
      </c>
      <c r="G726">
        <v>-0.40115043519999999</v>
      </c>
      <c r="H726">
        <v>0.21086935700000001</v>
      </c>
      <c r="I726">
        <v>-0.27777943020000001</v>
      </c>
    </row>
    <row r="727" spans="1:9" x14ac:dyDescent="0.25">
      <c r="A727">
        <v>14.52</v>
      </c>
      <c r="B727">
        <v>0</v>
      </c>
      <c r="C727">
        <v>0</v>
      </c>
      <c r="D727">
        <v>-8.1893745810000008E-3</v>
      </c>
      <c r="E727">
        <v>1.794554293E-3</v>
      </c>
      <c r="F727">
        <v>4.0946874619999996</v>
      </c>
      <c r="G727">
        <v>-0.8972771168</v>
      </c>
      <c r="H727">
        <v>0.80805611610000005</v>
      </c>
      <c r="I727">
        <v>0.50382685660000004</v>
      </c>
    </row>
    <row r="728" spans="1:9" x14ac:dyDescent="0.25">
      <c r="A728">
        <v>14.54</v>
      </c>
      <c r="B728">
        <v>0</v>
      </c>
      <c r="C728">
        <v>0</v>
      </c>
      <c r="D728">
        <v>-1.2018287549999999E-2</v>
      </c>
      <c r="E728">
        <v>-5.8189779519999998E-4</v>
      </c>
      <c r="F728">
        <v>6.0091438290000001</v>
      </c>
      <c r="G728">
        <v>0.29094889759999998</v>
      </c>
      <c r="H728">
        <v>-0.3262468576</v>
      </c>
      <c r="I728">
        <v>4.5597639079999999</v>
      </c>
    </row>
    <row r="729" spans="1:9" x14ac:dyDescent="0.25">
      <c r="A729">
        <v>14.56</v>
      </c>
      <c r="B729">
        <v>0</v>
      </c>
      <c r="C729">
        <v>0</v>
      </c>
      <c r="D729">
        <v>-1.743075438E-2</v>
      </c>
      <c r="E729">
        <v>-1.1572912339999999E-3</v>
      </c>
      <c r="F729">
        <v>8.9061288829999992</v>
      </c>
      <c r="G729">
        <v>0.5890205503</v>
      </c>
      <c r="H729">
        <v>-0.36996763939999999</v>
      </c>
      <c r="I729">
        <v>1.2804145810000001</v>
      </c>
    </row>
    <row r="730" spans="1:9" x14ac:dyDescent="0.25">
      <c r="A730">
        <v>14.58</v>
      </c>
      <c r="B730">
        <v>0</v>
      </c>
      <c r="C730">
        <v>0</v>
      </c>
      <c r="D730">
        <v>-1.9878203050000001E-2</v>
      </c>
      <c r="E730">
        <v>-8.4740668539999998E-4</v>
      </c>
      <c r="F730">
        <v>9.8745679860000006</v>
      </c>
      <c r="G730">
        <v>0.28051808480000001</v>
      </c>
      <c r="H730">
        <v>-0.94519811870000003</v>
      </c>
      <c r="I730">
        <v>1.8506305219999999</v>
      </c>
    </row>
    <row r="731" spans="1:9" x14ac:dyDescent="0.25">
      <c r="A731">
        <v>14.6</v>
      </c>
      <c r="B731">
        <v>0</v>
      </c>
      <c r="C731">
        <v>0</v>
      </c>
      <c r="D731">
        <v>-1.586656086E-2</v>
      </c>
      <c r="E731">
        <v>5.8773905040000003E-4</v>
      </c>
      <c r="F731">
        <v>7.9332804680000004</v>
      </c>
      <c r="G731">
        <v>-0.29386952519999998</v>
      </c>
      <c r="H731">
        <v>-2.351159811</v>
      </c>
      <c r="I731">
        <v>0.29121440650000002</v>
      </c>
    </row>
    <row r="732" spans="1:9" x14ac:dyDescent="0.25">
      <c r="A732">
        <v>14.62</v>
      </c>
      <c r="B732">
        <v>0</v>
      </c>
      <c r="C732">
        <v>0</v>
      </c>
      <c r="D732">
        <v>-1.115807332E-2</v>
      </c>
      <c r="E732">
        <v>5.807355046E-4</v>
      </c>
      <c r="F732">
        <v>5.4827361110000004</v>
      </c>
      <c r="G732">
        <v>-0.2903677523</v>
      </c>
      <c r="H732">
        <v>-1.18660593</v>
      </c>
      <c r="I732">
        <v>1.290209055</v>
      </c>
    </row>
    <row r="733" spans="1:9" x14ac:dyDescent="0.25">
      <c r="A733">
        <v>14.64</v>
      </c>
      <c r="B733">
        <v>0</v>
      </c>
      <c r="C733">
        <v>0</v>
      </c>
      <c r="D733">
        <v>-1.0482748970000001E-2</v>
      </c>
      <c r="E733">
        <v>-2.8933137660000002E-3</v>
      </c>
      <c r="F733">
        <v>5.2413744930000004</v>
      </c>
      <c r="G733">
        <v>1.6346014740000001</v>
      </c>
      <c r="H733">
        <v>0.52334892749999995</v>
      </c>
      <c r="I733">
        <v>-0.3546779156</v>
      </c>
    </row>
    <row r="734" spans="1:9" x14ac:dyDescent="0.25">
      <c r="A734">
        <v>14.66</v>
      </c>
      <c r="B734">
        <v>0</v>
      </c>
      <c r="C734">
        <v>0</v>
      </c>
      <c r="D734">
        <v>-1.0089093820000001E-2</v>
      </c>
      <c r="E734">
        <v>-2.0766779779999999E-3</v>
      </c>
      <c r="F734">
        <v>5.0445470810000002</v>
      </c>
      <c r="G734">
        <v>0.97787749769999999</v>
      </c>
      <c r="H734">
        <v>1.4530678990000001</v>
      </c>
      <c r="I734">
        <v>0.469729811</v>
      </c>
    </row>
    <row r="735" spans="1:9" x14ac:dyDescent="0.25">
      <c r="A735">
        <v>14.68</v>
      </c>
      <c r="B735">
        <v>0</v>
      </c>
      <c r="C735">
        <v>0</v>
      </c>
      <c r="D735">
        <v>-1.142613403E-2</v>
      </c>
      <c r="E735">
        <v>1.8180534240000001E-3</v>
      </c>
      <c r="F735">
        <v>5.7130670549999998</v>
      </c>
      <c r="G735">
        <v>-0.909026742</v>
      </c>
      <c r="H735">
        <v>2.3785886760000001</v>
      </c>
      <c r="I735">
        <v>0.92589491609999997</v>
      </c>
    </row>
    <row r="736" spans="1:9" x14ac:dyDescent="0.25">
      <c r="A736">
        <v>14.7</v>
      </c>
      <c r="B736">
        <v>0</v>
      </c>
      <c r="C736">
        <v>0</v>
      </c>
      <c r="D736">
        <v>-1.2387895960000001E-2</v>
      </c>
      <c r="E736">
        <v>1.6796216369999999E-3</v>
      </c>
      <c r="F736">
        <v>6.1939477920000003</v>
      </c>
      <c r="G736">
        <v>-0.83981084819999996</v>
      </c>
      <c r="H736">
        <v>1.4250531200000001</v>
      </c>
      <c r="I736">
        <v>-0.49627566340000001</v>
      </c>
    </row>
    <row r="737" spans="1:9" x14ac:dyDescent="0.25">
      <c r="A737">
        <v>14.72</v>
      </c>
      <c r="B737">
        <v>0</v>
      </c>
      <c r="C737">
        <v>0</v>
      </c>
      <c r="D737">
        <v>-1.3545254249999999E-2</v>
      </c>
      <c r="E737">
        <v>-5.3705275060000001E-4</v>
      </c>
      <c r="F737">
        <v>6.7065367699999996</v>
      </c>
      <c r="G737">
        <v>0.3531239927</v>
      </c>
      <c r="H737">
        <v>1.4545450209999999</v>
      </c>
      <c r="I737">
        <v>2.025795698</v>
      </c>
    </row>
    <row r="738" spans="1:9" x14ac:dyDescent="0.25">
      <c r="A738">
        <v>14.74</v>
      </c>
      <c r="B738">
        <v>0</v>
      </c>
      <c r="C738">
        <v>0</v>
      </c>
      <c r="D738">
        <v>-1.3703690839999999E-2</v>
      </c>
      <c r="E738">
        <v>-2.3667514319999998E-3</v>
      </c>
      <c r="F738">
        <v>6.8518452639999996</v>
      </c>
      <c r="G738">
        <v>1.0658167599999999</v>
      </c>
      <c r="H738">
        <v>0.80160492660000005</v>
      </c>
      <c r="I738">
        <v>1.6196043490000001</v>
      </c>
    </row>
    <row r="739" spans="1:9" x14ac:dyDescent="0.25">
      <c r="A739">
        <v>14.76</v>
      </c>
      <c r="B739">
        <v>0</v>
      </c>
      <c r="C739">
        <v>0</v>
      </c>
      <c r="D739">
        <v>-1.376973651E-2</v>
      </c>
      <c r="E739">
        <v>1.526191831E-3</v>
      </c>
      <c r="F739">
        <v>6.8848681450000004</v>
      </c>
      <c r="G739">
        <v>-0.76309591529999998</v>
      </c>
      <c r="H739">
        <v>0.51449716089999997</v>
      </c>
      <c r="I739">
        <v>2.4078483579999999</v>
      </c>
    </row>
    <row r="740" spans="1:9" x14ac:dyDescent="0.25">
      <c r="A740">
        <v>14.78</v>
      </c>
      <c r="B740">
        <v>0</v>
      </c>
      <c r="C740">
        <v>0</v>
      </c>
      <c r="D740">
        <v>-1.404211484E-2</v>
      </c>
      <c r="E740">
        <v>3.485284746E-3</v>
      </c>
      <c r="F740">
        <v>7.1449122430000003</v>
      </c>
      <c r="G740">
        <v>-1.7426424030000001</v>
      </c>
      <c r="H740">
        <v>-1.2332316640000001</v>
      </c>
      <c r="I740">
        <v>2.454145193</v>
      </c>
    </row>
    <row r="741" spans="1:9" x14ac:dyDescent="0.25">
      <c r="A741">
        <v>14.8</v>
      </c>
      <c r="B741">
        <v>0</v>
      </c>
      <c r="C741">
        <v>0</v>
      </c>
      <c r="D741">
        <v>-1.379414834E-2</v>
      </c>
      <c r="E741">
        <v>1.74394995E-3</v>
      </c>
      <c r="F741">
        <v>6.8970742229999997</v>
      </c>
      <c r="G741">
        <v>-0.87197494509999995</v>
      </c>
      <c r="H741">
        <v>-0.73616868260000001</v>
      </c>
      <c r="I741">
        <v>-0.31130877140000002</v>
      </c>
    </row>
    <row r="742" spans="1:9" x14ac:dyDescent="0.25">
      <c r="A742">
        <v>14.82</v>
      </c>
      <c r="B742">
        <v>0</v>
      </c>
      <c r="C742">
        <v>0</v>
      </c>
      <c r="D742">
        <v>-1.270751096E-2</v>
      </c>
      <c r="E742">
        <v>-6.7005306479999999E-4</v>
      </c>
      <c r="F742">
        <v>6.3537554739999997</v>
      </c>
      <c r="G742">
        <v>0.50294768810000001</v>
      </c>
      <c r="H742">
        <v>-1.735458374</v>
      </c>
      <c r="I742">
        <v>0.48540416359999999</v>
      </c>
    </row>
    <row r="743" spans="1:9" x14ac:dyDescent="0.25">
      <c r="A743">
        <v>14.84</v>
      </c>
      <c r="B743">
        <v>0</v>
      </c>
      <c r="C743">
        <v>0</v>
      </c>
      <c r="D743">
        <v>-1.382975094E-2</v>
      </c>
      <c r="E743">
        <v>-1.124016941E-3</v>
      </c>
      <c r="F743">
        <v>6.9148755069999996</v>
      </c>
      <c r="G743">
        <v>0.56200850010000003</v>
      </c>
      <c r="H743">
        <v>-2.017397404</v>
      </c>
      <c r="I743">
        <v>-0.3752893209</v>
      </c>
    </row>
    <row r="744" spans="1:9" x14ac:dyDescent="0.25">
      <c r="A744">
        <v>14.86</v>
      </c>
      <c r="B744">
        <v>0</v>
      </c>
      <c r="C744">
        <v>0</v>
      </c>
      <c r="D744">
        <v>-1.5452625229999999E-2</v>
      </c>
      <c r="E744">
        <v>5.7888776060000002E-4</v>
      </c>
      <c r="F744">
        <v>7.6499667169999999</v>
      </c>
      <c r="G744">
        <v>-0.32220408319999999</v>
      </c>
      <c r="H744">
        <v>0.21628876029999999</v>
      </c>
      <c r="I744">
        <v>2.0512170790000002</v>
      </c>
    </row>
    <row r="745" spans="1:9" x14ac:dyDescent="0.25">
      <c r="A745">
        <v>14.88</v>
      </c>
      <c r="B745">
        <v>0</v>
      </c>
      <c r="C745">
        <v>0</v>
      </c>
      <c r="D745">
        <v>-1.361344196E-2</v>
      </c>
      <c r="E745">
        <v>1.301340759E-3</v>
      </c>
      <c r="F745">
        <v>6.7811284069999997</v>
      </c>
      <c r="G745">
        <v>-0.42791292069999998</v>
      </c>
      <c r="H745">
        <v>0.76490592960000003</v>
      </c>
      <c r="I745">
        <v>-1.098487496</v>
      </c>
    </row>
    <row r="746" spans="1:9" x14ac:dyDescent="0.25">
      <c r="A746">
        <v>14.9</v>
      </c>
      <c r="B746">
        <v>0</v>
      </c>
      <c r="C746">
        <v>0</v>
      </c>
      <c r="D746">
        <v>-1.0417943819999999E-2</v>
      </c>
      <c r="E746" s="1">
        <v>-8.2120299340000005E-5</v>
      </c>
      <c r="F746">
        <v>5.208971977</v>
      </c>
      <c r="G746">
        <v>-8.5346400740000002E-3</v>
      </c>
      <c r="H746">
        <v>0.97726076839999998</v>
      </c>
      <c r="I746">
        <v>-0.35502079130000003</v>
      </c>
    </row>
    <row r="747" spans="1:9" x14ac:dyDescent="0.25">
      <c r="A747">
        <v>14.92</v>
      </c>
      <c r="B747">
        <v>0</v>
      </c>
      <c r="C747">
        <v>0</v>
      </c>
      <c r="D747">
        <v>-9.8302755499999998E-3</v>
      </c>
      <c r="E747">
        <v>-4.1005760429999998E-4</v>
      </c>
      <c r="F747">
        <v>4.9671082499999999</v>
      </c>
      <c r="G747">
        <v>0.30723586679999998</v>
      </c>
      <c r="H747">
        <v>1.292729378</v>
      </c>
      <c r="I747">
        <v>0.22493191060000001</v>
      </c>
    </row>
    <row r="748" spans="1:9" x14ac:dyDescent="0.25">
      <c r="A748">
        <v>14.94</v>
      </c>
      <c r="B748">
        <v>0</v>
      </c>
      <c r="C748">
        <v>0</v>
      </c>
      <c r="D748">
        <v>-1.0997546840000001E-2</v>
      </c>
      <c r="E748">
        <v>1.085661352E-3</v>
      </c>
      <c r="F748">
        <v>5.4987735750000004</v>
      </c>
      <c r="G748">
        <v>-0.71372836829999997</v>
      </c>
      <c r="H748">
        <v>1.325256824</v>
      </c>
      <c r="I748">
        <v>1.9062503580000001</v>
      </c>
    </row>
    <row r="749" spans="1:9" x14ac:dyDescent="0.25">
      <c r="A749">
        <v>14.96</v>
      </c>
      <c r="B749">
        <v>0</v>
      </c>
      <c r="C749">
        <v>0</v>
      </c>
      <c r="D749">
        <v>-1.243345626E-2</v>
      </c>
      <c r="E749">
        <v>1.8243640659999999E-3</v>
      </c>
      <c r="F749">
        <v>6.3854503630000004</v>
      </c>
      <c r="G749">
        <v>-0.9089559317</v>
      </c>
      <c r="H749">
        <v>1.8668938879999999</v>
      </c>
      <c r="I749">
        <v>-0.55299937730000004</v>
      </c>
    </row>
    <row r="750" spans="1:9" x14ac:dyDescent="0.25">
      <c r="A750">
        <v>14.98</v>
      </c>
      <c r="B750">
        <v>0</v>
      </c>
      <c r="C750">
        <v>0</v>
      </c>
      <c r="D750">
        <v>-1.3776088129999999E-2</v>
      </c>
      <c r="E750" s="1">
        <v>-7.0370733739999998E-5</v>
      </c>
      <c r="F750">
        <v>6.9127540590000001</v>
      </c>
      <c r="G750">
        <v>3.5185366869999998E-2</v>
      </c>
      <c r="H750">
        <v>2.742487192</v>
      </c>
      <c r="I750">
        <v>1.592129111</v>
      </c>
    </row>
    <row r="751" spans="1:9" x14ac:dyDescent="0.25">
      <c r="A751">
        <v>15</v>
      </c>
      <c r="B751">
        <v>0</v>
      </c>
      <c r="C751">
        <v>0</v>
      </c>
      <c r="D751">
        <v>-1.355440728E-2</v>
      </c>
      <c r="E751">
        <v>1.680471003E-3</v>
      </c>
      <c r="F751">
        <v>6.6548242569999996</v>
      </c>
      <c r="G751">
        <v>-0.86475908759999998</v>
      </c>
      <c r="H751">
        <v>1.571517587</v>
      </c>
      <c r="I751">
        <v>0.46484792229999999</v>
      </c>
    </row>
    <row r="752" spans="1:9" x14ac:dyDescent="0.25">
      <c r="A752">
        <v>15.02</v>
      </c>
      <c r="B752">
        <v>0</v>
      </c>
      <c r="C752">
        <v>0</v>
      </c>
      <c r="D752">
        <v>-1.0179454459999999E-2</v>
      </c>
      <c r="E752">
        <v>2.6469603179999999E-3</v>
      </c>
      <c r="F752">
        <v>5.0897274020000003</v>
      </c>
      <c r="G752">
        <v>-1.409417629</v>
      </c>
      <c r="H752">
        <v>1.601344705</v>
      </c>
      <c r="I752">
        <v>1.563758373</v>
      </c>
    </row>
    <row r="753" spans="1:9" x14ac:dyDescent="0.25">
      <c r="A753">
        <v>15.04</v>
      </c>
      <c r="B753">
        <v>0</v>
      </c>
      <c r="C753">
        <v>0</v>
      </c>
      <c r="D753">
        <v>-9.7848661239999992E-3</v>
      </c>
      <c r="E753">
        <v>2.6500597600000002E-3</v>
      </c>
      <c r="F753">
        <v>4.8924331670000001</v>
      </c>
      <c r="G753">
        <v>-1.32502985</v>
      </c>
      <c r="H753">
        <v>1.5465545650000001</v>
      </c>
      <c r="I753">
        <v>1.7749975920000001</v>
      </c>
    </row>
    <row r="754" spans="1:9" x14ac:dyDescent="0.25">
      <c r="A754">
        <v>15.06</v>
      </c>
      <c r="B754">
        <v>0</v>
      </c>
      <c r="C754">
        <v>0</v>
      </c>
      <c r="D754">
        <v>-9.746382013E-3</v>
      </c>
      <c r="E754">
        <v>1.745663583E-3</v>
      </c>
      <c r="F754">
        <v>4.8731908800000001</v>
      </c>
      <c r="G754">
        <v>-0.87283182140000004</v>
      </c>
      <c r="H754">
        <v>-0.1020760164</v>
      </c>
      <c r="I754">
        <v>1.4331452849999999</v>
      </c>
    </row>
    <row r="755" spans="1:9" x14ac:dyDescent="0.25">
      <c r="A755">
        <v>15.08</v>
      </c>
      <c r="B755">
        <v>0</v>
      </c>
      <c r="C755">
        <v>0</v>
      </c>
      <c r="D755">
        <v>-1.1663796380000001E-2</v>
      </c>
      <c r="E755" s="1">
        <v>-1.4655292029999999E-5</v>
      </c>
      <c r="F755">
        <v>5.8124895099999998</v>
      </c>
      <c r="G755">
        <v>-2.5644898409999999E-2</v>
      </c>
      <c r="H755">
        <v>2.310362816</v>
      </c>
      <c r="I755">
        <v>1.533677578</v>
      </c>
    </row>
    <row r="756" spans="1:9" x14ac:dyDescent="0.25">
      <c r="A756">
        <v>15.1</v>
      </c>
      <c r="B756">
        <v>0</v>
      </c>
      <c r="C756">
        <v>0</v>
      </c>
      <c r="D756">
        <v>-1.060456224E-2</v>
      </c>
      <c r="E756">
        <v>6.6803395750000003E-4</v>
      </c>
      <c r="F756">
        <v>5.284604549</v>
      </c>
      <c r="G756">
        <v>-0.33401697870000002</v>
      </c>
      <c r="H756">
        <v>1.3185861109999999</v>
      </c>
      <c r="I756">
        <v>-2.8882489200000001</v>
      </c>
    </row>
    <row r="757" spans="1:9" x14ac:dyDescent="0.25">
      <c r="A757">
        <v>15.12</v>
      </c>
      <c r="B757">
        <v>0</v>
      </c>
      <c r="C757">
        <v>0</v>
      </c>
      <c r="D757">
        <v>-8.0635901539999992E-3</v>
      </c>
      <c r="E757">
        <v>-3.3421069380000002E-4</v>
      </c>
      <c r="F757">
        <v>4.0168437959999999</v>
      </c>
      <c r="G757">
        <v>0.16710534690000001</v>
      </c>
      <c r="H757">
        <v>0.86849969630000001</v>
      </c>
      <c r="I757">
        <v>1.0432481769999999</v>
      </c>
    </row>
    <row r="758" spans="1:9" x14ac:dyDescent="0.25">
      <c r="A758">
        <v>15.14</v>
      </c>
      <c r="B758">
        <v>0</v>
      </c>
      <c r="C758">
        <v>0</v>
      </c>
      <c r="D758">
        <v>-8.8817421350000005E-3</v>
      </c>
      <c r="E758">
        <v>-1.436434686E-3</v>
      </c>
      <c r="F758">
        <v>4.4408712389999998</v>
      </c>
      <c r="G758">
        <v>0.71956586840000003</v>
      </c>
      <c r="H758">
        <v>0.92053866390000005</v>
      </c>
      <c r="I758">
        <v>-1.600360155</v>
      </c>
    </row>
    <row r="759" spans="1:9" x14ac:dyDescent="0.25">
      <c r="A759">
        <v>15.16</v>
      </c>
      <c r="B759">
        <v>0</v>
      </c>
      <c r="C759">
        <v>0</v>
      </c>
      <c r="D759">
        <v>-9.4546955080000005E-3</v>
      </c>
      <c r="E759">
        <v>-1.441434026E-3</v>
      </c>
      <c r="F759">
        <v>4.7273478510000002</v>
      </c>
      <c r="G759">
        <v>0.73243576290000001</v>
      </c>
      <c r="H759">
        <v>0.48537543420000001</v>
      </c>
      <c r="I759">
        <v>-0.20287029449999999</v>
      </c>
    </row>
    <row r="760" spans="1:9" x14ac:dyDescent="0.25">
      <c r="A760">
        <v>15.18</v>
      </c>
      <c r="B760">
        <v>0</v>
      </c>
      <c r="C760">
        <v>0</v>
      </c>
      <c r="D760">
        <v>-8.8190492239999998E-3</v>
      </c>
      <c r="E760">
        <v>-1.0315552349999999E-3</v>
      </c>
      <c r="F760">
        <v>4.4095244410000003</v>
      </c>
      <c r="G760">
        <v>0.51577758789999995</v>
      </c>
      <c r="H760">
        <v>0.4014758766</v>
      </c>
      <c r="I760">
        <v>-5.5787507440000002E-2</v>
      </c>
    </row>
    <row r="761" spans="1:9" x14ac:dyDescent="0.25">
      <c r="A761">
        <v>15.2</v>
      </c>
      <c r="B761">
        <v>0</v>
      </c>
      <c r="C761">
        <v>0</v>
      </c>
      <c r="D761">
        <v>-8.9192930610000002E-3</v>
      </c>
      <c r="E761">
        <v>-6.4332038160000004E-4</v>
      </c>
      <c r="F761">
        <v>4.4596467019999997</v>
      </c>
      <c r="G761">
        <v>0.32166019080000002</v>
      </c>
      <c r="H761">
        <v>0.95754206180000001</v>
      </c>
      <c r="I761">
        <v>-2.9011483189999998</v>
      </c>
    </row>
    <row r="762" spans="1:9" x14ac:dyDescent="0.25">
      <c r="A762">
        <v>15.22</v>
      </c>
      <c r="B762">
        <v>0</v>
      </c>
      <c r="C762">
        <v>0</v>
      </c>
      <c r="D762">
        <v>-9.1271828860000001E-3</v>
      </c>
      <c r="E762">
        <v>-2.5774016979999998E-3</v>
      </c>
      <c r="F762">
        <v>4.5635914800000004</v>
      </c>
      <c r="G762">
        <v>1.288700819</v>
      </c>
      <c r="H762">
        <v>5.9509009119999998E-2</v>
      </c>
      <c r="I762">
        <v>-2.9665224549999998</v>
      </c>
    </row>
    <row r="763" spans="1:9" x14ac:dyDescent="0.25">
      <c r="A763">
        <v>15.24</v>
      </c>
      <c r="B763">
        <v>0</v>
      </c>
      <c r="C763">
        <v>0</v>
      </c>
      <c r="D763">
        <v>-8.6780320850000005E-3</v>
      </c>
      <c r="E763">
        <v>-1.930676401E-3</v>
      </c>
      <c r="F763">
        <v>4.4002747539999998</v>
      </c>
      <c r="G763">
        <v>1.0383353230000001</v>
      </c>
      <c r="H763">
        <v>1.2136523720000001</v>
      </c>
      <c r="I763">
        <v>-3.8133928780000002</v>
      </c>
    </row>
    <row r="764" spans="1:9" x14ac:dyDescent="0.25">
      <c r="A764">
        <v>15.26</v>
      </c>
      <c r="B764">
        <v>0</v>
      </c>
      <c r="C764">
        <v>0</v>
      </c>
      <c r="D764">
        <v>-9.4346813859999996E-3</v>
      </c>
      <c r="E764">
        <v>-7.7273696660000001E-4</v>
      </c>
      <c r="F764">
        <v>4.7173404689999998</v>
      </c>
      <c r="G764">
        <v>0.37454068660000001</v>
      </c>
      <c r="H764">
        <v>-0.34321770070000002</v>
      </c>
      <c r="I764">
        <v>0.22636012729999999</v>
      </c>
    </row>
    <row r="765" spans="1:9" x14ac:dyDescent="0.25">
      <c r="A765">
        <v>15.28</v>
      </c>
      <c r="B765">
        <v>0</v>
      </c>
      <c r="C765">
        <v>0</v>
      </c>
      <c r="D765">
        <v>-1.023144089E-2</v>
      </c>
      <c r="E765">
        <v>-1.519992948E-4</v>
      </c>
      <c r="F765">
        <v>5.1157202719999999</v>
      </c>
      <c r="G765">
        <v>0.19976496699999999</v>
      </c>
      <c r="H765">
        <v>2.2692875859999999</v>
      </c>
      <c r="I765">
        <v>-0.95779156679999999</v>
      </c>
    </row>
    <row r="766" spans="1:9" x14ac:dyDescent="0.25">
      <c r="A766">
        <v>15.3</v>
      </c>
      <c r="B766">
        <v>0</v>
      </c>
      <c r="C766">
        <v>0</v>
      </c>
      <c r="D766">
        <v>-8.7125468999999997E-3</v>
      </c>
      <c r="E766">
        <v>-1.262970269E-3</v>
      </c>
      <c r="F766">
        <v>4.3562736510000004</v>
      </c>
      <c r="G766">
        <v>0.62712657449999998</v>
      </c>
      <c r="H766">
        <v>0.34695267680000003</v>
      </c>
      <c r="I766">
        <v>2.0123283860000001</v>
      </c>
    </row>
    <row r="767" spans="1:9" x14ac:dyDescent="0.25">
      <c r="A767">
        <v>15.32</v>
      </c>
      <c r="B767">
        <v>0</v>
      </c>
      <c r="C767">
        <v>0</v>
      </c>
      <c r="D767">
        <v>-7.1467217059999998E-3</v>
      </c>
      <c r="E767">
        <v>-2.9412284490000001E-3</v>
      </c>
      <c r="F767">
        <v>3.5733609199999998</v>
      </c>
      <c r="G767">
        <v>1.470614195</v>
      </c>
      <c r="H767">
        <v>0.14523367579999999</v>
      </c>
      <c r="I767">
        <v>4.8320269580000001</v>
      </c>
    </row>
    <row r="768" spans="1:9" x14ac:dyDescent="0.25">
      <c r="A768">
        <v>15.34</v>
      </c>
      <c r="B768">
        <v>0</v>
      </c>
      <c r="C768">
        <v>0</v>
      </c>
      <c r="D768">
        <v>-6.6350195560000002E-3</v>
      </c>
      <c r="E768">
        <v>-1.527890563E-4</v>
      </c>
      <c r="F768">
        <v>3.3217136859999998</v>
      </c>
      <c r="G768">
        <v>7.6394528150000002E-2</v>
      </c>
      <c r="H768">
        <v>-0.8108927011</v>
      </c>
      <c r="I768">
        <v>2.8413617609999999</v>
      </c>
    </row>
    <row r="769" spans="1:9" x14ac:dyDescent="0.25">
      <c r="A769">
        <v>15.36</v>
      </c>
      <c r="B769">
        <v>0</v>
      </c>
      <c r="C769">
        <v>0</v>
      </c>
      <c r="D769">
        <v>-9.2643797400000002E-3</v>
      </c>
      <c r="E769">
        <v>1.9849762320000002E-3</v>
      </c>
      <c r="F769">
        <v>4.6321897510000003</v>
      </c>
      <c r="G769">
        <v>-0.9924881458</v>
      </c>
      <c r="H769">
        <v>-0.55637478829999998</v>
      </c>
      <c r="I769">
        <v>4.3317494390000002</v>
      </c>
    </row>
    <row r="770" spans="1:9" x14ac:dyDescent="0.25">
      <c r="A770">
        <v>15.38</v>
      </c>
      <c r="B770">
        <v>0</v>
      </c>
      <c r="C770">
        <v>0</v>
      </c>
      <c r="D770">
        <v>-1.0294543579999999E-2</v>
      </c>
      <c r="E770">
        <v>2.9196590189999998E-4</v>
      </c>
      <c r="F770">
        <v>5.2112069129999998</v>
      </c>
      <c r="G770">
        <v>-0.14598295089999999</v>
      </c>
      <c r="H770">
        <v>-0.58878296610000003</v>
      </c>
      <c r="I770">
        <v>4.5859489440000001</v>
      </c>
    </row>
    <row r="771" spans="1:9" x14ac:dyDescent="0.25">
      <c r="A771">
        <v>15.4</v>
      </c>
      <c r="B771">
        <v>0</v>
      </c>
      <c r="C771">
        <v>0</v>
      </c>
      <c r="D771">
        <v>-1.127007417E-2</v>
      </c>
      <c r="E771">
        <v>-1.9579678770000001E-3</v>
      </c>
      <c r="F771">
        <v>5.6372370719999996</v>
      </c>
      <c r="G771">
        <v>0.9789839387</v>
      </c>
      <c r="H771">
        <v>-0.303388983</v>
      </c>
      <c r="I771">
        <v>2.9092559809999998</v>
      </c>
    </row>
    <row r="772" spans="1:9" x14ac:dyDescent="0.25">
      <c r="A772">
        <v>15.42</v>
      </c>
      <c r="B772">
        <v>0</v>
      </c>
      <c r="C772">
        <v>0</v>
      </c>
      <c r="D772">
        <v>-9.5334369689999993E-3</v>
      </c>
      <c r="E772">
        <v>-9.41298902E-4</v>
      </c>
      <c r="F772">
        <v>4.7667183880000001</v>
      </c>
      <c r="G772">
        <v>0.470649451</v>
      </c>
      <c r="H772">
        <v>0.14561852810000001</v>
      </c>
      <c r="I772">
        <v>2.8339660169999998</v>
      </c>
    </row>
    <row r="773" spans="1:9" x14ac:dyDescent="0.25">
      <c r="A773">
        <v>15.44</v>
      </c>
      <c r="B773">
        <v>0</v>
      </c>
      <c r="C773">
        <v>0</v>
      </c>
      <c r="D773">
        <v>-8.0072432759999996E-3</v>
      </c>
      <c r="E773">
        <v>3.1731203200000002E-3</v>
      </c>
      <c r="F773">
        <v>4.0036215779999997</v>
      </c>
      <c r="G773">
        <v>-1.6007311340000001</v>
      </c>
      <c r="H773">
        <v>1.1212432379999999</v>
      </c>
      <c r="I773">
        <v>2.4667730329999999</v>
      </c>
    </row>
    <row r="774" spans="1:9" x14ac:dyDescent="0.25">
      <c r="A774">
        <v>15.46</v>
      </c>
      <c r="B774">
        <v>0</v>
      </c>
      <c r="C774">
        <v>0</v>
      </c>
      <c r="D774">
        <v>-5.8348085730000002E-3</v>
      </c>
      <c r="E774">
        <v>-3.7144869570000002E-4</v>
      </c>
      <c r="F774">
        <v>2.9174041750000002</v>
      </c>
      <c r="G774">
        <v>0.3339834511</v>
      </c>
      <c r="H774">
        <v>1.4277410509999999</v>
      </c>
      <c r="I774">
        <v>1.9017884730000001</v>
      </c>
    </row>
    <row r="775" spans="1:9" x14ac:dyDescent="0.25">
      <c r="A775">
        <v>15.48</v>
      </c>
      <c r="B775">
        <v>0</v>
      </c>
      <c r="C775">
        <v>0</v>
      </c>
      <c r="D775">
        <v>-7.0313233880000001E-3</v>
      </c>
      <c r="E775">
        <v>-3.1727030869999999E-3</v>
      </c>
      <c r="F775">
        <v>3.5156617159999999</v>
      </c>
      <c r="G775">
        <v>1.578494906</v>
      </c>
      <c r="H775">
        <v>-0.1826796383</v>
      </c>
      <c r="I775">
        <v>0.54541534189999996</v>
      </c>
    </row>
    <row r="776" spans="1:9" x14ac:dyDescent="0.25">
      <c r="A776">
        <v>15.5</v>
      </c>
      <c r="B776">
        <v>0</v>
      </c>
      <c r="C776">
        <v>0</v>
      </c>
      <c r="D776">
        <v>-8.4631666539999994E-3</v>
      </c>
      <c r="E776">
        <v>-2.4502426390000001E-3</v>
      </c>
      <c r="F776">
        <v>4.2315831179999996</v>
      </c>
      <c r="G776">
        <v>1.093309402</v>
      </c>
      <c r="H776">
        <v>0.62806761259999999</v>
      </c>
      <c r="I776">
        <v>-0.73801100249999996</v>
      </c>
    </row>
    <row r="777" spans="1:9" x14ac:dyDescent="0.25">
      <c r="A777">
        <v>15.52</v>
      </c>
      <c r="B777">
        <v>0</v>
      </c>
      <c r="C777">
        <v>0</v>
      </c>
      <c r="D777">
        <v>-9.0127028519999992E-3</v>
      </c>
      <c r="E777">
        <v>1.654207706E-3</v>
      </c>
      <c r="F777">
        <v>4.5063514710000003</v>
      </c>
      <c r="G777">
        <v>-0.82710385320000002</v>
      </c>
      <c r="H777">
        <v>1.7341805699999999</v>
      </c>
      <c r="I777">
        <v>1.247487783</v>
      </c>
    </row>
    <row r="778" spans="1:9" x14ac:dyDescent="0.25">
      <c r="A778">
        <v>15.54</v>
      </c>
      <c r="B778">
        <v>0</v>
      </c>
      <c r="C778">
        <v>0</v>
      </c>
      <c r="D778">
        <v>-9.9298413840000002E-3</v>
      </c>
      <c r="E778" s="1">
        <v>-1.460313797E-6</v>
      </c>
      <c r="F778">
        <v>4.9352841380000001</v>
      </c>
      <c r="G778">
        <v>7.3015689850000002E-4</v>
      </c>
      <c r="H778">
        <v>1.7346173519999999</v>
      </c>
      <c r="I778">
        <v>-1.861803792E-2</v>
      </c>
    </row>
    <row r="779" spans="1:9" x14ac:dyDescent="0.25">
      <c r="A779">
        <v>15.56</v>
      </c>
      <c r="B779">
        <v>0</v>
      </c>
      <c r="C779">
        <v>0</v>
      </c>
      <c r="D779">
        <v>-8.7676774709999992E-3</v>
      </c>
      <c r="E779">
        <v>-2.5381371380000001E-3</v>
      </c>
      <c r="F779">
        <v>4.3838386539999998</v>
      </c>
      <c r="G779">
        <v>1.2690685989999999</v>
      </c>
      <c r="H779">
        <v>0.46378818150000001</v>
      </c>
      <c r="I779">
        <v>0.7668697834</v>
      </c>
    </row>
    <row r="780" spans="1:9" x14ac:dyDescent="0.25">
      <c r="A780">
        <v>15.58</v>
      </c>
      <c r="B780">
        <v>0</v>
      </c>
      <c r="C780">
        <v>0</v>
      </c>
      <c r="D780">
        <v>-7.3672439900000003E-3</v>
      </c>
      <c r="E780">
        <v>-1.4092996720000001E-3</v>
      </c>
      <c r="F780">
        <v>3.6836218829999998</v>
      </c>
      <c r="G780">
        <v>0.70464980600000005</v>
      </c>
      <c r="H780">
        <v>0.92357194419999999</v>
      </c>
      <c r="I780">
        <v>-1.060214639</v>
      </c>
    </row>
    <row r="781" spans="1:9" x14ac:dyDescent="0.25">
      <c r="A781">
        <v>15.6</v>
      </c>
      <c r="B781">
        <v>0</v>
      </c>
      <c r="C781">
        <v>0</v>
      </c>
      <c r="D781">
        <v>-5.1402132959999999E-3</v>
      </c>
      <c r="E781">
        <v>1.3156607749999999E-3</v>
      </c>
      <c r="F781">
        <v>2.5701067449999999</v>
      </c>
      <c r="G781">
        <v>-0.65783035759999997</v>
      </c>
      <c r="H781">
        <v>1.1157219410000001</v>
      </c>
      <c r="I781">
        <v>9.2256821690000004E-2</v>
      </c>
    </row>
    <row r="782" spans="1:9" x14ac:dyDescent="0.25">
      <c r="A782">
        <v>15.62</v>
      </c>
      <c r="B782">
        <v>0</v>
      </c>
      <c r="C782">
        <v>0</v>
      </c>
      <c r="D782">
        <v>-9.9963024259999995E-3</v>
      </c>
      <c r="E782">
        <v>4.852935672E-4</v>
      </c>
      <c r="F782">
        <v>4.9981513020000001</v>
      </c>
      <c r="G782">
        <v>-8.3614140749999996E-2</v>
      </c>
      <c r="H782">
        <v>0.6782972813</v>
      </c>
      <c r="I782">
        <v>-0.4442843199</v>
      </c>
    </row>
    <row r="783" spans="1:9" x14ac:dyDescent="0.25">
      <c r="A783">
        <v>15.64</v>
      </c>
      <c r="B783">
        <v>0</v>
      </c>
      <c r="C783">
        <v>0</v>
      </c>
      <c r="D783">
        <v>-1.120063476E-2</v>
      </c>
      <c r="E783">
        <v>-2.8089061379999998E-3</v>
      </c>
      <c r="F783">
        <v>5.600317478</v>
      </c>
      <c r="G783">
        <v>1.502536297</v>
      </c>
      <c r="H783">
        <v>0.79825097320000005</v>
      </c>
      <c r="I783">
        <v>0.43309608100000002</v>
      </c>
    </row>
    <row r="784" spans="1:9" x14ac:dyDescent="0.25">
      <c r="A784">
        <v>15.66</v>
      </c>
      <c r="B784">
        <v>0</v>
      </c>
      <c r="C784">
        <v>0</v>
      </c>
      <c r="D784">
        <v>-9.1551542279999995E-3</v>
      </c>
      <c r="E784">
        <v>-3.2433047890000001E-3</v>
      </c>
      <c r="F784">
        <v>4.3423948289999998</v>
      </c>
      <c r="G784">
        <v>1.6216523650000001</v>
      </c>
      <c r="H784">
        <v>1.451357722</v>
      </c>
      <c r="I784">
        <v>-1.416701913</v>
      </c>
    </row>
    <row r="785" spans="1:9" x14ac:dyDescent="0.25">
      <c r="A785">
        <v>15.68</v>
      </c>
      <c r="B785">
        <v>0</v>
      </c>
      <c r="C785">
        <v>0</v>
      </c>
      <c r="D785">
        <v>-5.2432436499999999E-3</v>
      </c>
      <c r="E785">
        <v>-5.5215507750000004E-4</v>
      </c>
      <c r="F785">
        <v>2.5261287690000001</v>
      </c>
      <c r="G785">
        <v>0.1108162105</v>
      </c>
      <c r="H785">
        <v>1.003475189</v>
      </c>
      <c r="I785">
        <v>-0.7893838286</v>
      </c>
    </row>
    <row r="786" spans="1:9" x14ac:dyDescent="0.25">
      <c r="A786">
        <v>15.7</v>
      </c>
      <c r="B786">
        <v>0</v>
      </c>
      <c r="C786">
        <v>0</v>
      </c>
      <c r="D786">
        <v>-4.4581796969999999E-3</v>
      </c>
      <c r="E786">
        <v>-6.9797784090000004E-4</v>
      </c>
      <c r="F786">
        <v>2.2290897369999998</v>
      </c>
      <c r="G786">
        <v>0.34898892050000002</v>
      </c>
      <c r="H786">
        <v>0.23834778370000001</v>
      </c>
      <c r="I786">
        <v>1.541834712</v>
      </c>
    </row>
    <row r="787" spans="1:9" x14ac:dyDescent="0.25">
      <c r="A787">
        <v>15.72</v>
      </c>
      <c r="B787">
        <v>0</v>
      </c>
      <c r="C787">
        <v>0</v>
      </c>
      <c r="D787">
        <v>-6.5664295109999996E-3</v>
      </c>
      <c r="E787">
        <v>-3.9804726840000004E-3</v>
      </c>
      <c r="F787">
        <v>3.2363440990000001</v>
      </c>
      <c r="G787">
        <v>1.9902362819999999</v>
      </c>
      <c r="H787">
        <v>-0.33725225930000002</v>
      </c>
      <c r="I787">
        <v>3.4124093059999998</v>
      </c>
    </row>
    <row r="788" spans="1:9" x14ac:dyDescent="0.25">
      <c r="A788">
        <v>15.74</v>
      </c>
      <c r="B788">
        <v>0</v>
      </c>
      <c r="C788">
        <v>0</v>
      </c>
      <c r="D788">
        <v>-7.4120592329999999E-3</v>
      </c>
      <c r="E788">
        <v>-2.4980828170000002E-3</v>
      </c>
      <c r="F788">
        <v>3.706029654</v>
      </c>
      <c r="G788">
        <v>1.2490414379999999</v>
      </c>
      <c r="H788">
        <v>1.500154939E-2</v>
      </c>
      <c r="I788">
        <v>3.6334357260000001</v>
      </c>
    </row>
    <row r="789" spans="1:9" x14ac:dyDescent="0.25">
      <c r="A789">
        <v>15.76</v>
      </c>
      <c r="B789">
        <v>0</v>
      </c>
      <c r="C789">
        <v>0</v>
      </c>
      <c r="D789">
        <v>-8.7553206830000008E-3</v>
      </c>
      <c r="E789">
        <v>6.324350834E-4</v>
      </c>
      <c r="F789">
        <v>4.3776602750000002</v>
      </c>
      <c r="G789">
        <v>-0.31621754169999999</v>
      </c>
      <c r="H789">
        <v>-0.63292747739999999</v>
      </c>
      <c r="I789">
        <v>0.80628252030000003</v>
      </c>
    </row>
    <row r="790" spans="1:9" x14ac:dyDescent="0.25">
      <c r="A790">
        <v>15.78</v>
      </c>
      <c r="B790">
        <v>0</v>
      </c>
      <c r="C790">
        <v>0</v>
      </c>
      <c r="D790">
        <v>-7.369367406E-3</v>
      </c>
      <c r="E790">
        <v>2.4757906790000002E-3</v>
      </c>
      <c r="F790">
        <v>3.6846838000000002</v>
      </c>
      <c r="G790">
        <v>-1.2378953699999999</v>
      </c>
      <c r="H790">
        <v>0.71379625800000002</v>
      </c>
      <c r="I790">
        <v>2.975207567</v>
      </c>
    </row>
    <row r="791" spans="1:9" x14ac:dyDescent="0.25">
      <c r="A791">
        <v>15.8</v>
      </c>
      <c r="B791">
        <v>0</v>
      </c>
      <c r="C791">
        <v>0</v>
      </c>
      <c r="D791">
        <v>-6.4271297310000003E-3</v>
      </c>
      <c r="E791">
        <v>-2.0081400869999999E-3</v>
      </c>
      <c r="F791">
        <v>3.2135648730000002</v>
      </c>
      <c r="G791">
        <v>0.82628428939999998</v>
      </c>
      <c r="H791">
        <v>-1.043058872</v>
      </c>
      <c r="I791">
        <v>3.9469933510000001</v>
      </c>
    </row>
    <row r="792" spans="1:9" x14ac:dyDescent="0.25">
      <c r="A792">
        <v>15.82</v>
      </c>
      <c r="B792">
        <v>0</v>
      </c>
      <c r="C792">
        <v>0</v>
      </c>
      <c r="D792">
        <v>-4.8135761169999999E-3</v>
      </c>
      <c r="E792">
        <v>-2.5860667229999999E-3</v>
      </c>
      <c r="F792">
        <v>2.406788111</v>
      </c>
      <c r="G792">
        <v>1.293033361</v>
      </c>
      <c r="H792">
        <v>-0.56281715629999995</v>
      </c>
      <c r="I792">
        <v>3.6440871659999999E-2</v>
      </c>
    </row>
    <row r="793" spans="1:9" x14ac:dyDescent="0.25">
      <c r="A793">
        <v>15.84</v>
      </c>
      <c r="B793">
        <v>0</v>
      </c>
      <c r="C793">
        <v>0</v>
      </c>
      <c r="D793">
        <v>-6.1677750200000003E-3</v>
      </c>
      <c r="E793">
        <v>5.9285014870000003E-4</v>
      </c>
      <c r="F793">
        <v>3.083887577</v>
      </c>
      <c r="G793">
        <v>-0.29642507429999998</v>
      </c>
      <c r="H793">
        <v>-0.53852963450000002</v>
      </c>
      <c r="I793">
        <v>0.38649764660000002</v>
      </c>
    </row>
    <row r="794" spans="1:9" x14ac:dyDescent="0.25">
      <c r="A794">
        <v>15.86</v>
      </c>
      <c r="B794">
        <v>0</v>
      </c>
      <c r="C794">
        <v>0</v>
      </c>
      <c r="D794">
        <v>-6.39453344E-3</v>
      </c>
      <c r="E794">
        <v>3.0447915199999999E-3</v>
      </c>
      <c r="F794">
        <v>3.2069654459999999</v>
      </c>
      <c r="G794">
        <v>-1.408603072</v>
      </c>
      <c r="H794">
        <v>0.77890568969999996</v>
      </c>
      <c r="I794">
        <v>1.0254539250000001</v>
      </c>
    </row>
    <row r="795" spans="1:9" x14ac:dyDescent="0.25">
      <c r="A795">
        <v>15.88</v>
      </c>
      <c r="B795">
        <v>0</v>
      </c>
      <c r="C795">
        <v>0</v>
      </c>
      <c r="D795">
        <v>-7.2216205300000003E-3</v>
      </c>
      <c r="E795">
        <v>-1.075677574E-3</v>
      </c>
      <c r="F795">
        <v>3.6108102799999999</v>
      </c>
      <c r="G795">
        <v>0.80497932429999997</v>
      </c>
      <c r="H795">
        <v>1.2930574420000001</v>
      </c>
      <c r="I795">
        <v>0.4325030446</v>
      </c>
    </row>
    <row r="796" spans="1:9" x14ac:dyDescent="0.25">
      <c r="A796">
        <v>15.9</v>
      </c>
      <c r="B796">
        <v>0</v>
      </c>
      <c r="C796">
        <v>0</v>
      </c>
      <c r="D796">
        <v>-7.8314635900000006E-3</v>
      </c>
      <c r="E796">
        <v>-2.3553967480000001E-3</v>
      </c>
      <c r="F796">
        <v>3.9157319070000001</v>
      </c>
      <c r="G796">
        <v>1.177698374</v>
      </c>
      <c r="H796">
        <v>0.71265757080000003</v>
      </c>
      <c r="I796">
        <v>1.3133339879999999</v>
      </c>
    </row>
    <row r="797" spans="1:9" x14ac:dyDescent="0.25">
      <c r="A797">
        <v>15.92</v>
      </c>
      <c r="B797">
        <v>0</v>
      </c>
      <c r="C797">
        <v>0</v>
      </c>
      <c r="D797">
        <v>-6.2008909880000001E-3</v>
      </c>
      <c r="E797">
        <v>6.1042606829999995E-4</v>
      </c>
      <c r="F797">
        <v>3.100445509</v>
      </c>
      <c r="G797">
        <v>-0.30521303420000001</v>
      </c>
      <c r="H797">
        <v>7.6927989720000006E-2</v>
      </c>
      <c r="I797">
        <v>8.8027842339999995E-2</v>
      </c>
    </row>
    <row r="798" spans="1:9" x14ac:dyDescent="0.25">
      <c r="A798">
        <v>15.94</v>
      </c>
      <c r="B798">
        <v>0</v>
      </c>
      <c r="C798">
        <v>0</v>
      </c>
      <c r="D798">
        <v>-4.3246354909999996E-3</v>
      </c>
      <c r="E798">
        <v>-1.162990928E-3</v>
      </c>
      <c r="F798">
        <v>2.162317753</v>
      </c>
      <c r="G798">
        <v>0.55922937390000005</v>
      </c>
      <c r="H798">
        <v>-0.36267367010000001</v>
      </c>
      <c r="I798">
        <v>-0.93377321960000004</v>
      </c>
    </row>
    <row r="799" spans="1:9" x14ac:dyDescent="0.25">
      <c r="A799">
        <v>15.96</v>
      </c>
      <c r="B799">
        <v>0</v>
      </c>
      <c r="C799">
        <v>0</v>
      </c>
      <c r="D799">
        <v>-5.753388628E-3</v>
      </c>
      <c r="E799">
        <v>-2.3776441810000001E-3</v>
      </c>
      <c r="F799">
        <v>2.8766942019999999</v>
      </c>
      <c r="G799">
        <v>1.1888220309999999</v>
      </c>
      <c r="H799">
        <v>9.8294146360000001E-2</v>
      </c>
      <c r="I799">
        <v>-0.52632075550000001</v>
      </c>
    </row>
    <row r="800" spans="1:9" x14ac:dyDescent="0.25">
      <c r="A800">
        <v>15.98</v>
      </c>
      <c r="B800">
        <v>0</v>
      </c>
      <c r="C800">
        <v>0</v>
      </c>
      <c r="D800">
        <v>-9.529953822E-3</v>
      </c>
      <c r="E800">
        <v>-2.9281154269999998E-3</v>
      </c>
      <c r="F800">
        <v>4.764976978</v>
      </c>
      <c r="G800">
        <v>1.4640576839999999</v>
      </c>
      <c r="H800">
        <v>-3.662280971E-3</v>
      </c>
      <c r="I800">
        <v>-0.28592243789999999</v>
      </c>
    </row>
    <row r="801" spans="1:9" x14ac:dyDescent="0.25">
      <c r="A801">
        <v>16</v>
      </c>
      <c r="B801">
        <v>0</v>
      </c>
      <c r="C801">
        <v>0</v>
      </c>
      <c r="D801">
        <v>-1.0487573219999999E-2</v>
      </c>
      <c r="E801">
        <v>6.696656346E-4</v>
      </c>
      <c r="F801">
        <v>5.2437868119999997</v>
      </c>
      <c r="G801">
        <v>-0.33483281729999997</v>
      </c>
      <c r="H801">
        <v>0.43890371919999999</v>
      </c>
      <c r="I801">
        <v>1.7486550809999999</v>
      </c>
    </row>
    <row r="802" spans="1:9" x14ac:dyDescent="0.25">
      <c r="A802">
        <v>16.02</v>
      </c>
      <c r="B802">
        <v>0</v>
      </c>
      <c r="C802">
        <v>0</v>
      </c>
      <c r="D802">
        <v>-8.5339508949999997E-3</v>
      </c>
      <c r="E802">
        <v>1.1037215589999999E-3</v>
      </c>
      <c r="F802">
        <v>4.266975403</v>
      </c>
      <c r="G802">
        <v>-0.55186080930000003</v>
      </c>
      <c r="H802">
        <v>1.7241032119999999</v>
      </c>
      <c r="I802">
        <v>1.303884268</v>
      </c>
    </row>
    <row r="803" spans="1:9" x14ac:dyDescent="0.25">
      <c r="A803">
        <v>16.04</v>
      </c>
      <c r="B803">
        <v>0</v>
      </c>
      <c r="C803">
        <v>0.17453289029999999</v>
      </c>
      <c r="D803">
        <v>-6.5255910159999998E-3</v>
      </c>
      <c r="E803" s="1">
        <v>3.3862888810000001E-5</v>
      </c>
      <c r="F803">
        <v>3.1811716560000001</v>
      </c>
      <c r="G803">
        <v>22.73621559</v>
      </c>
      <c r="H803">
        <v>-1.0517925020000001</v>
      </c>
      <c r="I803">
        <v>0.40468987820000002</v>
      </c>
    </row>
    <row r="804" spans="1:9" x14ac:dyDescent="0.25">
      <c r="A804">
        <v>16.059999999999999</v>
      </c>
      <c r="B804">
        <v>0</v>
      </c>
      <c r="C804">
        <v>0.17453289029999999</v>
      </c>
      <c r="D804">
        <v>-4.1639339179999997E-3</v>
      </c>
      <c r="E804">
        <v>-8.3346664910000003E-4</v>
      </c>
      <c r="F804">
        <v>2.0371778009999999</v>
      </c>
      <c r="G804">
        <v>37.916732789999998</v>
      </c>
      <c r="H804">
        <v>-0.61508727070000002</v>
      </c>
      <c r="I804">
        <v>3.5609810350000002</v>
      </c>
    </row>
    <row r="805" spans="1:9" x14ac:dyDescent="0.25">
      <c r="A805">
        <v>16.079999999999998</v>
      </c>
      <c r="B805">
        <v>0</v>
      </c>
      <c r="C805">
        <v>0.17453289029999999</v>
      </c>
      <c r="D805">
        <v>-7.2589162739999996E-3</v>
      </c>
      <c r="E805">
        <v>1.094587147E-3</v>
      </c>
      <c r="F805">
        <v>3.6294581890000002</v>
      </c>
      <c r="G805">
        <v>59.452705379999998</v>
      </c>
      <c r="H805">
        <v>2.0277633669999999</v>
      </c>
      <c r="I805">
        <v>10.80258465</v>
      </c>
    </row>
    <row r="806" spans="1:9" x14ac:dyDescent="0.25">
      <c r="A806">
        <v>16.100000000000001</v>
      </c>
      <c r="B806">
        <v>0</v>
      </c>
      <c r="C806">
        <v>0.17453289029999999</v>
      </c>
      <c r="D806">
        <v>-8.1940498200000003E-3</v>
      </c>
      <c r="E806">
        <v>8.3592757580000007E-3</v>
      </c>
      <c r="F806">
        <v>4.0970249179999998</v>
      </c>
      <c r="G806">
        <v>70.820358279999994</v>
      </c>
      <c r="H806">
        <v>2.080245256</v>
      </c>
      <c r="I806">
        <v>18.963735580000002</v>
      </c>
    </row>
    <row r="807" spans="1:9" x14ac:dyDescent="0.25">
      <c r="A807">
        <v>16.12</v>
      </c>
      <c r="B807">
        <v>0</v>
      </c>
      <c r="C807">
        <v>0.17453289029999999</v>
      </c>
      <c r="D807">
        <v>-4.836050794E-3</v>
      </c>
      <c r="E807">
        <v>1.8306501209999999E-2</v>
      </c>
      <c r="F807">
        <v>2.4180254940000001</v>
      </c>
      <c r="G807">
        <v>78.113197330000006</v>
      </c>
      <c r="H807">
        <v>1.0317192079999999</v>
      </c>
      <c r="I807">
        <v>29.6438427</v>
      </c>
    </row>
    <row r="808" spans="1:9" x14ac:dyDescent="0.25">
      <c r="A808">
        <v>16.14</v>
      </c>
      <c r="B808">
        <v>0</v>
      </c>
      <c r="C808">
        <v>0.17453289029999999</v>
      </c>
      <c r="D808">
        <v>-3.5171899939999999E-3</v>
      </c>
      <c r="E808">
        <v>2.960024029E-2</v>
      </c>
      <c r="F808">
        <v>1.6964795589999999</v>
      </c>
      <c r="G808">
        <v>71.928649899999996</v>
      </c>
      <c r="H808">
        <v>7.5099687580000003</v>
      </c>
      <c r="I808">
        <v>41.53081512</v>
      </c>
    </row>
    <row r="809" spans="1:9" x14ac:dyDescent="0.25">
      <c r="A809">
        <v>16.16</v>
      </c>
      <c r="B809">
        <v>0</v>
      </c>
      <c r="C809">
        <v>0.17453289029999999</v>
      </c>
      <c r="D809">
        <v>-4.1064973919999999E-3</v>
      </c>
      <c r="E809">
        <v>4.4653065499999998E-2</v>
      </c>
      <c r="F809">
        <v>1.986886382</v>
      </c>
      <c r="G809">
        <v>64.939918520000006</v>
      </c>
      <c r="H809">
        <v>3.6680257319999998</v>
      </c>
      <c r="I809">
        <v>51.205322270000003</v>
      </c>
    </row>
    <row r="810" spans="1:9" x14ac:dyDescent="0.25">
      <c r="A810">
        <v>16.18</v>
      </c>
      <c r="B810">
        <v>0</v>
      </c>
      <c r="C810">
        <v>0.17453289029999999</v>
      </c>
      <c r="D810">
        <v>-2.7017109099999998E-3</v>
      </c>
      <c r="E810">
        <v>6.1055399480000001E-2</v>
      </c>
      <c r="F810">
        <v>1.3170716760000001</v>
      </c>
      <c r="G810">
        <v>55.91399002</v>
      </c>
      <c r="H810">
        <v>3.6037912369999998</v>
      </c>
      <c r="I810">
        <v>69.100143430000003</v>
      </c>
    </row>
    <row r="811" spans="1:9" x14ac:dyDescent="0.25">
      <c r="A811">
        <v>16.2</v>
      </c>
      <c r="B811">
        <v>0</v>
      </c>
      <c r="C811">
        <v>0.17453289029999999</v>
      </c>
      <c r="D811">
        <v>-2.3682061580000001E-3</v>
      </c>
      <c r="E811">
        <v>7.9530425370000005E-2</v>
      </c>
      <c r="F811">
        <v>1.1841031310000001</v>
      </c>
      <c r="G811">
        <v>47.50123215</v>
      </c>
      <c r="H811">
        <v>1.637969971</v>
      </c>
      <c r="I811">
        <v>79.880508419999998</v>
      </c>
    </row>
    <row r="812" spans="1:9" x14ac:dyDescent="0.25">
      <c r="A812">
        <v>16.22</v>
      </c>
      <c r="B812">
        <v>0</v>
      </c>
      <c r="C812">
        <v>0.17453289029999999</v>
      </c>
      <c r="D812">
        <v>-2.5344975290000002E-3</v>
      </c>
      <c r="E812">
        <v>8.9880265299999998E-2</v>
      </c>
      <c r="F812">
        <v>1.1207004789999999</v>
      </c>
      <c r="G812">
        <v>42.326313020000001</v>
      </c>
      <c r="H812">
        <v>3.3227481839999999</v>
      </c>
      <c r="I812">
        <v>82.550849909999997</v>
      </c>
    </row>
    <row r="813" spans="1:9" x14ac:dyDescent="0.25">
      <c r="A813">
        <v>16.239999999999998</v>
      </c>
      <c r="B813">
        <v>0</v>
      </c>
      <c r="C813">
        <v>0.17453289029999999</v>
      </c>
      <c r="D813">
        <v>-2.2323373709999999E-3</v>
      </c>
      <c r="E813">
        <v>9.4727255400000002E-2</v>
      </c>
      <c r="F813">
        <v>1.116168737</v>
      </c>
      <c r="G813">
        <v>39.902816770000001</v>
      </c>
      <c r="H813">
        <v>-0.50023055080000001</v>
      </c>
      <c r="I813">
        <v>81.805030819999999</v>
      </c>
    </row>
    <row r="814" spans="1:9" x14ac:dyDescent="0.25">
      <c r="A814">
        <v>16.260000000000002</v>
      </c>
      <c r="B814">
        <v>0</v>
      </c>
      <c r="C814">
        <v>0.17453289029999999</v>
      </c>
      <c r="D814">
        <v>-5.4446030410000004E-3</v>
      </c>
      <c r="E814">
        <v>9.9651642139999996E-2</v>
      </c>
      <c r="F814">
        <v>2.7223014829999999</v>
      </c>
      <c r="G814">
        <v>37.440624239999998</v>
      </c>
      <c r="H814">
        <v>-3.0812621120000001</v>
      </c>
      <c r="I814">
        <v>72.82971191</v>
      </c>
    </row>
    <row r="815" spans="1:9" x14ac:dyDescent="0.25">
      <c r="A815">
        <v>16.28</v>
      </c>
      <c r="B815">
        <v>0</v>
      </c>
      <c r="C815">
        <v>0.17453289029999999</v>
      </c>
      <c r="D815">
        <v>-9.8096411680000002E-3</v>
      </c>
      <c r="E815">
        <v>0.1094411686</v>
      </c>
      <c r="F815">
        <v>5.1220812799999997</v>
      </c>
      <c r="G815">
        <v>32.54586029</v>
      </c>
      <c r="H815">
        <v>-3.643526316</v>
      </c>
      <c r="I815">
        <v>63.59741211</v>
      </c>
    </row>
    <row r="816" spans="1:9" x14ac:dyDescent="0.25">
      <c r="A816">
        <v>16.3</v>
      </c>
      <c r="B816">
        <v>0</v>
      </c>
      <c r="C816">
        <v>0.17453289029999999</v>
      </c>
      <c r="D816">
        <v>-1.3285757969999999E-2</v>
      </c>
      <c r="E816">
        <v>0.11691773680000001</v>
      </c>
      <c r="F816">
        <v>6.6428790089999996</v>
      </c>
      <c r="G816">
        <v>28.470020290000001</v>
      </c>
      <c r="H816">
        <v>-5.4210972789999996</v>
      </c>
      <c r="I816">
        <v>49.524444580000001</v>
      </c>
    </row>
    <row r="817" spans="1:9" x14ac:dyDescent="0.25">
      <c r="A817">
        <v>16.32</v>
      </c>
      <c r="B817">
        <v>0</v>
      </c>
      <c r="C817">
        <v>0.17453289029999999</v>
      </c>
      <c r="D817">
        <v>-1.1924089860000001E-2</v>
      </c>
      <c r="E817">
        <v>0.119448103</v>
      </c>
      <c r="F817">
        <v>5.9620447160000003</v>
      </c>
      <c r="G817">
        <v>27.54415131</v>
      </c>
      <c r="H817">
        <v>-5.4422655110000004</v>
      </c>
      <c r="I817">
        <v>31.4833374</v>
      </c>
    </row>
    <row r="818" spans="1:9" x14ac:dyDescent="0.25">
      <c r="A818">
        <v>16.34</v>
      </c>
      <c r="B818">
        <v>0</v>
      </c>
      <c r="C818">
        <v>0.17453289029999999</v>
      </c>
      <c r="D818">
        <v>-9.5458235589999992E-3</v>
      </c>
      <c r="E818">
        <v>0.1200316027</v>
      </c>
      <c r="F818">
        <v>4.501328945</v>
      </c>
      <c r="G818">
        <v>27.267244340000001</v>
      </c>
      <c r="H818">
        <v>-4.9595365520000003</v>
      </c>
      <c r="I818">
        <v>15.95319557</v>
      </c>
    </row>
    <row r="819" spans="1:9" x14ac:dyDescent="0.25">
      <c r="A819">
        <v>16.36</v>
      </c>
      <c r="B819">
        <v>0</v>
      </c>
      <c r="C819">
        <v>0.17453289029999999</v>
      </c>
      <c r="D819">
        <v>-4.8582721499999997E-3</v>
      </c>
      <c r="E819">
        <v>0.1231288686</v>
      </c>
      <c r="F819">
        <v>2.33645916</v>
      </c>
      <c r="G819">
        <v>25.468017580000001</v>
      </c>
      <c r="H819">
        <v>-2.5793180470000001</v>
      </c>
      <c r="I819">
        <v>1.040585995</v>
      </c>
    </row>
    <row r="820" spans="1:9" x14ac:dyDescent="0.25">
      <c r="A820">
        <v>16.38</v>
      </c>
      <c r="B820">
        <v>0</v>
      </c>
      <c r="C820">
        <v>0.17453289029999999</v>
      </c>
      <c r="D820">
        <v>-6.397552788E-4</v>
      </c>
      <c r="E820">
        <v>0.13024345039999999</v>
      </c>
      <c r="F820">
        <v>0.31987762450000001</v>
      </c>
      <c r="G820">
        <v>21.90618134</v>
      </c>
      <c r="H820">
        <v>-0.71576654910000004</v>
      </c>
      <c r="I820">
        <v>-9.8634090420000007</v>
      </c>
    </row>
    <row r="821" spans="1:9" x14ac:dyDescent="0.25">
      <c r="A821">
        <v>16.399999999999999</v>
      </c>
      <c r="B821">
        <v>0</v>
      </c>
      <c r="C821">
        <v>0.17453289029999999</v>
      </c>
      <c r="D821" s="1">
        <v>7.3021277790000005E-5</v>
      </c>
      <c r="E821">
        <v>0.1327987611</v>
      </c>
      <c r="F821">
        <v>1.146458089E-3</v>
      </c>
      <c r="G821">
        <v>20.86706543</v>
      </c>
      <c r="H821">
        <v>2.0289506909999999</v>
      </c>
      <c r="I821">
        <v>-18.725902560000002</v>
      </c>
    </row>
    <row r="822" spans="1:9" x14ac:dyDescent="0.25">
      <c r="A822">
        <v>16.420000000000002</v>
      </c>
      <c r="B822">
        <v>0</v>
      </c>
      <c r="C822">
        <v>0.17453289029999999</v>
      </c>
      <c r="D822">
        <v>-6.4251758160000004E-4</v>
      </c>
      <c r="E822">
        <v>0.13200086359999999</v>
      </c>
      <c r="F822">
        <v>0.32125878330000002</v>
      </c>
      <c r="G822">
        <v>21.236225130000001</v>
      </c>
      <c r="H822">
        <v>4.9537396429999996</v>
      </c>
      <c r="I822">
        <v>-21.605955120000001</v>
      </c>
    </row>
    <row r="823" spans="1:9" x14ac:dyDescent="0.25">
      <c r="A823">
        <v>16.440000000000001</v>
      </c>
      <c r="B823">
        <v>0</v>
      </c>
      <c r="C823">
        <v>0.17453289029999999</v>
      </c>
      <c r="D823">
        <v>-3.0355229970000001E-3</v>
      </c>
      <c r="E823">
        <v>0.13474425670000001</v>
      </c>
      <c r="F823">
        <v>1.5177614690000001</v>
      </c>
      <c r="G823">
        <v>19.859239580000001</v>
      </c>
      <c r="H823">
        <v>5.9096665379999997</v>
      </c>
      <c r="I823">
        <v>-20.339595790000001</v>
      </c>
    </row>
    <row r="824" spans="1:9" x14ac:dyDescent="0.25">
      <c r="A824">
        <v>16.46</v>
      </c>
      <c r="B824">
        <v>0</v>
      </c>
      <c r="C824">
        <v>0.17453289029999999</v>
      </c>
      <c r="D824">
        <v>-6.1240792269999999E-4</v>
      </c>
      <c r="E824">
        <v>0.13899078970000001</v>
      </c>
      <c r="F824">
        <v>0.3062039614</v>
      </c>
      <c r="G824">
        <v>17.7710495</v>
      </c>
      <c r="H824">
        <v>7.8780741689999996</v>
      </c>
      <c r="I824">
        <v>-18.546773909999999</v>
      </c>
    </row>
    <row r="825" spans="1:9" x14ac:dyDescent="0.25">
      <c r="A825">
        <v>16.48</v>
      </c>
      <c r="B825">
        <v>0</v>
      </c>
      <c r="C825">
        <v>0.17453289029999999</v>
      </c>
      <c r="D825">
        <v>-4.0009059009999998E-4</v>
      </c>
      <c r="E825">
        <v>0.14191457630000001</v>
      </c>
      <c r="F825">
        <v>0.20004528760000001</v>
      </c>
      <c r="G825">
        <v>16.309156420000001</v>
      </c>
      <c r="H825">
        <v>7.2592883109999997</v>
      </c>
      <c r="I825">
        <v>-15.2008276</v>
      </c>
    </row>
    <row r="826" spans="1:9" x14ac:dyDescent="0.25">
      <c r="A826">
        <v>16.5</v>
      </c>
      <c r="B826">
        <v>0</v>
      </c>
      <c r="C826">
        <v>0.17453289029999999</v>
      </c>
      <c r="D826">
        <v>4.2431987820000001E-4</v>
      </c>
      <c r="E826">
        <v>0.14133551720000001</v>
      </c>
      <c r="F826">
        <v>-0.12851414080000001</v>
      </c>
      <c r="G826">
        <v>16.729310989999998</v>
      </c>
      <c r="H826">
        <v>4.2954616550000004</v>
      </c>
      <c r="I826">
        <v>-7.3152399060000004</v>
      </c>
    </row>
    <row r="827" spans="1:9" x14ac:dyDescent="0.25">
      <c r="A827">
        <v>16.52</v>
      </c>
      <c r="B827">
        <v>0</v>
      </c>
      <c r="C827">
        <v>0.17453289029999999</v>
      </c>
      <c r="D827">
        <v>-1.2642908840000001E-3</v>
      </c>
      <c r="E827">
        <v>0.13908076289999999</v>
      </c>
      <c r="F827">
        <v>0.63214546439999997</v>
      </c>
      <c r="G827">
        <v>17.6856823</v>
      </c>
      <c r="H827">
        <v>4.7436447140000002</v>
      </c>
      <c r="I827">
        <v>-1.4825404879999999</v>
      </c>
    </row>
    <row r="828" spans="1:9" x14ac:dyDescent="0.25">
      <c r="A828">
        <v>16.54</v>
      </c>
      <c r="B828">
        <v>0</v>
      </c>
      <c r="C828">
        <v>0.17453289029999999</v>
      </c>
      <c r="D828">
        <v>-2.7563702320000001E-3</v>
      </c>
      <c r="E828">
        <v>0.14114955069999999</v>
      </c>
      <c r="F828">
        <v>1.378185153</v>
      </c>
      <c r="G828">
        <v>16.69166946</v>
      </c>
      <c r="H828">
        <v>4.7453308109999996</v>
      </c>
      <c r="I828">
        <v>3.379812002</v>
      </c>
    </row>
    <row r="829" spans="1:9" x14ac:dyDescent="0.25">
      <c r="A829">
        <v>16.559999999999999</v>
      </c>
      <c r="B829">
        <v>0</v>
      </c>
      <c r="C829">
        <v>0.17453289029999999</v>
      </c>
      <c r="D829">
        <v>-5.9838946910000003E-3</v>
      </c>
      <c r="E829">
        <v>0.1446925104</v>
      </c>
      <c r="F829">
        <v>2.991947412</v>
      </c>
      <c r="G829">
        <v>14.920189860000001</v>
      </c>
      <c r="H829">
        <v>1.916844845</v>
      </c>
      <c r="I829">
        <v>8.3264989850000006</v>
      </c>
    </row>
    <row r="830" spans="1:9" x14ac:dyDescent="0.25">
      <c r="A830">
        <v>16.579999999999998</v>
      </c>
      <c r="B830">
        <v>0</v>
      </c>
      <c r="C830">
        <v>0.17453289029999999</v>
      </c>
      <c r="D830">
        <v>-8.2019846890000001E-3</v>
      </c>
      <c r="E830">
        <v>0.14304468040000001</v>
      </c>
      <c r="F830">
        <v>4.1009922029999997</v>
      </c>
      <c r="G830">
        <v>15.744105340000001</v>
      </c>
      <c r="H830">
        <v>-3.6529097560000001</v>
      </c>
      <c r="I830">
        <v>10.862379069999999</v>
      </c>
    </row>
    <row r="831" spans="1:9" x14ac:dyDescent="0.25">
      <c r="A831">
        <v>16.600000000000001</v>
      </c>
      <c r="B831">
        <v>0</v>
      </c>
      <c r="C831">
        <v>0.17453289029999999</v>
      </c>
      <c r="D831">
        <v>-5.2717830990000004E-3</v>
      </c>
      <c r="E831">
        <v>0.1390102208</v>
      </c>
      <c r="F831">
        <v>2.6358914379999998</v>
      </c>
      <c r="G831">
        <v>17.761335370000001</v>
      </c>
      <c r="H831">
        <v>-4.6215987209999998</v>
      </c>
      <c r="I831">
        <v>15.26457787</v>
      </c>
    </row>
    <row r="832" spans="1:9" x14ac:dyDescent="0.25">
      <c r="A832">
        <v>16.62</v>
      </c>
      <c r="B832">
        <v>0</v>
      </c>
      <c r="C832">
        <v>0.17453289029999999</v>
      </c>
      <c r="D832">
        <v>-3.6633685229999998E-3</v>
      </c>
      <c r="E832">
        <v>0.14051261540000001</v>
      </c>
      <c r="F832">
        <v>1.831684232</v>
      </c>
      <c r="G832">
        <v>17.01013756</v>
      </c>
      <c r="H832">
        <v>-4.5241699219999996</v>
      </c>
      <c r="I832">
        <v>14.933818820000001</v>
      </c>
    </row>
    <row r="833" spans="1:9" x14ac:dyDescent="0.25">
      <c r="A833">
        <v>16.64</v>
      </c>
      <c r="B833">
        <v>0</v>
      </c>
      <c r="C833">
        <v>0.17453289029999999</v>
      </c>
      <c r="D833">
        <v>-2.2931545970000002E-3</v>
      </c>
      <c r="E833">
        <v>0.1450296938</v>
      </c>
      <c r="F833">
        <v>1.0253833530000001</v>
      </c>
      <c r="G833">
        <v>14.5216732</v>
      </c>
      <c r="H833">
        <v>-4.8330821989999997</v>
      </c>
      <c r="I833">
        <v>15.266618729999999</v>
      </c>
    </row>
    <row r="834" spans="1:9" x14ac:dyDescent="0.25">
      <c r="A834">
        <v>16.66</v>
      </c>
      <c r="B834">
        <v>0</v>
      </c>
      <c r="C834">
        <v>0.17453289029999999</v>
      </c>
      <c r="D834">
        <v>-2.3807454849999999E-3</v>
      </c>
      <c r="E834">
        <v>0.14769968389999999</v>
      </c>
      <c r="F834">
        <v>1.188696384</v>
      </c>
      <c r="G834">
        <v>13.416603090000001</v>
      </c>
      <c r="H834">
        <v>-6.6747369770000002</v>
      </c>
      <c r="I834">
        <v>13.25652122</v>
      </c>
    </row>
    <row r="835" spans="1:9" x14ac:dyDescent="0.25">
      <c r="A835">
        <v>16.68</v>
      </c>
      <c r="B835">
        <v>0</v>
      </c>
      <c r="C835">
        <v>0.17453289029999999</v>
      </c>
      <c r="D835">
        <v>-2.2067204120000002E-3</v>
      </c>
      <c r="E835">
        <v>0.14568954710000001</v>
      </c>
      <c r="F835">
        <v>1.103360176</v>
      </c>
      <c r="G835">
        <v>14.54456139</v>
      </c>
      <c r="H835">
        <v>-2.1572029590000001</v>
      </c>
      <c r="I835">
        <v>12.277179719999999</v>
      </c>
    </row>
    <row r="836" spans="1:9" x14ac:dyDescent="0.25">
      <c r="A836">
        <v>16.7</v>
      </c>
      <c r="B836">
        <v>0</v>
      </c>
      <c r="C836">
        <v>0.17453289029999999</v>
      </c>
      <c r="D836">
        <v>-9.9990703170000001E-4</v>
      </c>
      <c r="E836">
        <v>0.14463546869999999</v>
      </c>
      <c r="F836">
        <v>0.49995350840000002</v>
      </c>
      <c r="G836">
        <v>14.93070984</v>
      </c>
      <c r="H836">
        <v>1.259761769E-2</v>
      </c>
      <c r="I836">
        <v>8.0836992260000002</v>
      </c>
    </row>
    <row r="837" spans="1:9" x14ac:dyDescent="0.25">
      <c r="A837">
        <v>16.72</v>
      </c>
      <c r="B837">
        <v>0</v>
      </c>
      <c r="C837">
        <v>0.17453289029999999</v>
      </c>
      <c r="D837">
        <v>-7.6360069220000003E-4</v>
      </c>
      <c r="E837">
        <v>0.14499667290000001</v>
      </c>
      <c r="F837">
        <v>0.3338856697</v>
      </c>
      <c r="G837">
        <v>14.76810837</v>
      </c>
      <c r="H837">
        <v>1.713481188</v>
      </c>
      <c r="I837">
        <v>6.3328394890000004</v>
      </c>
    </row>
    <row r="838" spans="1:9" x14ac:dyDescent="0.25">
      <c r="A838">
        <v>16.739999999999998</v>
      </c>
      <c r="B838">
        <v>0</v>
      </c>
      <c r="C838">
        <v>0.17453289029999999</v>
      </c>
      <c r="D838">
        <v>5.5884197350000004E-4</v>
      </c>
      <c r="E838">
        <v>0.14683237669999999</v>
      </c>
      <c r="F838">
        <v>-0.27942097189999998</v>
      </c>
      <c r="G838">
        <v>13.806358339999999</v>
      </c>
      <c r="H838">
        <v>1.864472151</v>
      </c>
      <c r="I838">
        <v>4.2194075580000003</v>
      </c>
    </row>
    <row r="839" spans="1:9" x14ac:dyDescent="0.25">
      <c r="A839">
        <v>16.760000000000002</v>
      </c>
      <c r="B839">
        <v>0</v>
      </c>
      <c r="C839">
        <v>0.17453289029999999</v>
      </c>
      <c r="D839">
        <v>2.82218121E-3</v>
      </c>
      <c r="E839">
        <v>0.14663669469999999</v>
      </c>
      <c r="F839">
        <v>-1.411090612</v>
      </c>
      <c r="G839">
        <v>13.948098180000001</v>
      </c>
      <c r="H839">
        <v>1.4156554939999999</v>
      </c>
      <c r="I839">
        <v>-1.4222832919999999</v>
      </c>
    </row>
    <row r="840" spans="1:9" x14ac:dyDescent="0.25">
      <c r="A840">
        <v>16.78</v>
      </c>
      <c r="B840">
        <v>0</v>
      </c>
      <c r="C840">
        <v>0.17453289029999999</v>
      </c>
      <c r="D840">
        <v>2.0656753329999999E-3</v>
      </c>
      <c r="E840">
        <v>0.14511233570000001</v>
      </c>
      <c r="F840">
        <v>-0.87356752159999995</v>
      </c>
      <c r="G840">
        <v>14.71027756</v>
      </c>
      <c r="H840">
        <v>3.4301195139999998</v>
      </c>
      <c r="I840">
        <v>-4.4171843529999997</v>
      </c>
    </row>
    <row r="841" spans="1:9" x14ac:dyDescent="0.25">
      <c r="A841">
        <v>16.8</v>
      </c>
      <c r="B841">
        <v>0</v>
      </c>
      <c r="C841">
        <v>0.17453289029999999</v>
      </c>
      <c r="D841">
        <v>-4.8227794470000001E-4</v>
      </c>
      <c r="E841">
        <v>0.14808374639999999</v>
      </c>
      <c r="F841">
        <v>0.27392151949999999</v>
      </c>
      <c r="G841">
        <v>13.224572179999999</v>
      </c>
      <c r="H841">
        <v>2.8738915920000001</v>
      </c>
      <c r="I841">
        <v>-3.9199500079999998</v>
      </c>
    </row>
    <row r="842" spans="1:9" x14ac:dyDescent="0.25">
      <c r="A842">
        <v>16.82</v>
      </c>
      <c r="B842">
        <v>0</v>
      </c>
      <c r="C842">
        <v>0.17453289029999999</v>
      </c>
      <c r="D842">
        <v>-3.6249738189999998E-3</v>
      </c>
      <c r="E842">
        <v>0.1494651139</v>
      </c>
      <c r="F842">
        <v>2.2543473239999998</v>
      </c>
      <c r="G842">
        <v>12.35975361</v>
      </c>
      <c r="H842">
        <v>1.6949393749999999</v>
      </c>
      <c r="I842">
        <v>-6.0459814070000002</v>
      </c>
    </row>
    <row r="843" spans="1:9" x14ac:dyDescent="0.25">
      <c r="A843">
        <v>16.84</v>
      </c>
      <c r="B843">
        <v>0</v>
      </c>
      <c r="C843">
        <v>0.17453289029999999</v>
      </c>
      <c r="D843">
        <v>-2.3464877160000001E-3</v>
      </c>
      <c r="E843">
        <v>0.14969488980000001</v>
      </c>
      <c r="F843">
        <v>1.1917697190000001</v>
      </c>
      <c r="G843">
        <v>12.419000629999999</v>
      </c>
      <c r="H843">
        <v>1.6169284580000001</v>
      </c>
      <c r="I843">
        <v>-0.37102809549999999</v>
      </c>
    </row>
    <row r="844" spans="1:9" x14ac:dyDescent="0.25">
      <c r="A844">
        <v>16.86</v>
      </c>
      <c r="B844">
        <v>0</v>
      </c>
      <c r="C844">
        <v>0.17453289029999999</v>
      </c>
      <c r="D844">
        <v>-3.1650811429999998E-4</v>
      </c>
      <c r="E844">
        <v>0.1504503489</v>
      </c>
      <c r="F844">
        <v>0.15527102349999999</v>
      </c>
      <c r="G844">
        <v>12.04127121</v>
      </c>
      <c r="H844">
        <v>1.1769638060000001</v>
      </c>
      <c r="I844">
        <v>-0.48947525019999999</v>
      </c>
    </row>
    <row r="845" spans="1:9" x14ac:dyDescent="0.25">
      <c r="A845">
        <v>16.88</v>
      </c>
      <c r="B845">
        <v>0</v>
      </c>
      <c r="C845">
        <v>0.17453289029999999</v>
      </c>
      <c r="D845">
        <v>2.3889187719999998E-3</v>
      </c>
      <c r="E845">
        <v>0.15077933669999999</v>
      </c>
      <c r="F845">
        <v>-1.1235727069999999</v>
      </c>
      <c r="G845">
        <v>11.876776700000001</v>
      </c>
      <c r="H845">
        <v>-7.2375714780000003E-2</v>
      </c>
      <c r="I845">
        <v>-0.71581768990000005</v>
      </c>
    </row>
    <row r="846" spans="1:9" x14ac:dyDescent="0.25">
      <c r="A846">
        <v>16.899999999999999</v>
      </c>
      <c r="B846">
        <v>0</v>
      </c>
      <c r="C846">
        <v>0.17453289029999999</v>
      </c>
      <c r="D846">
        <v>1.7210990189999999E-3</v>
      </c>
      <c r="E846">
        <v>0.15104553100000001</v>
      </c>
      <c r="F846">
        <v>-0.92657560110000003</v>
      </c>
      <c r="G846">
        <v>11.94961357</v>
      </c>
      <c r="H846">
        <v>3.6936948300000001</v>
      </c>
      <c r="I846">
        <v>1.9722462890000001</v>
      </c>
    </row>
    <row r="847" spans="1:9" x14ac:dyDescent="0.25">
      <c r="A847">
        <v>16.920000000000002</v>
      </c>
      <c r="B847">
        <v>0</v>
      </c>
      <c r="C847">
        <v>0.17453289029999999</v>
      </c>
      <c r="D847">
        <v>1.623759046E-3</v>
      </c>
      <c r="E847">
        <v>0.15085697170000001</v>
      </c>
      <c r="F847">
        <v>-0.81187951560000005</v>
      </c>
      <c r="G847">
        <v>11.837959290000001</v>
      </c>
      <c r="H847">
        <v>0.5816123486</v>
      </c>
      <c r="I847">
        <v>2.7734541890000002</v>
      </c>
    </row>
    <row r="848" spans="1:9" x14ac:dyDescent="0.25">
      <c r="A848">
        <v>16.940000000000001</v>
      </c>
      <c r="B848">
        <v>0</v>
      </c>
      <c r="C848">
        <v>0.17453289029999999</v>
      </c>
      <c r="D848">
        <v>3.1174551700000001E-3</v>
      </c>
      <c r="E848">
        <v>0.1479002535</v>
      </c>
      <c r="F848">
        <v>-1.5587276219999999</v>
      </c>
      <c r="G848">
        <v>13.31631851</v>
      </c>
      <c r="H848">
        <v>-1.5407999750000001</v>
      </c>
      <c r="I848">
        <v>4.8123235700000002</v>
      </c>
    </row>
    <row r="849" spans="1:9" x14ac:dyDescent="0.25">
      <c r="A849">
        <v>16.96</v>
      </c>
      <c r="B849">
        <v>0</v>
      </c>
      <c r="C849">
        <v>0.17453289029999999</v>
      </c>
      <c r="D849">
        <v>-2.839433029E-3</v>
      </c>
      <c r="E849">
        <v>0.14712578060000001</v>
      </c>
      <c r="F849">
        <v>1.1825737949999999</v>
      </c>
      <c r="G849">
        <v>13.70355511</v>
      </c>
      <c r="H849">
        <v>1.388001442</v>
      </c>
      <c r="I849">
        <v>4.051670551</v>
      </c>
    </row>
    <row r="850" spans="1:9" x14ac:dyDescent="0.25">
      <c r="A850">
        <v>16.98</v>
      </c>
      <c r="B850">
        <v>0</v>
      </c>
      <c r="C850">
        <v>0.17453289029999999</v>
      </c>
      <c r="D850">
        <v>-3.162709996E-3</v>
      </c>
      <c r="E850">
        <v>0.1488517821</v>
      </c>
      <c r="F850">
        <v>1.5813549760000001</v>
      </c>
      <c r="G850">
        <v>12.840554239999999</v>
      </c>
      <c r="H850">
        <v>-0.28878703709999998</v>
      </c>
      <c r="I850">
        <v>2.789335012</v>
      </c>
    </row>
    <row r="851" spans="1:9" x14ac:dyDescent="0.25">
      <c r="A851">
        <v>17</v>
      </c>
      <c r="B851">
        <v>0</v>
      </c>
      <c r="C851">
        <v>0.17453289029999999</v>
      </c>
      <c r="D851">
        <v>-4.3845735490000002E-4</v>
      </c>
      <c r="E851">
        <v>0.1496631205</v>
      </c>
      <c r="F851">
        <v>0.2192286849</v>
      </c>
      <c r="G851">
        <v>12.43488503</v>
      </c>
      <c r="H851">
        <v>-0.94611281160000005</v>
      </c>
      <c r="I851">
        <v>4.8820939059999997</v>
      </c>
    </row>
    <row r="852" spans="1:9" x14ac:dyDescent="0.25">
      <c r="A852">
        <v>17.02</v>
      </c>
      <c r="B852">
        <v>0</v>
      </c>
      <c r="C852">
        <v>0.17453289029999999</v>
      </c>
      <c r="D852">
        <v>1.7753914E-3</v>
      </c>
      <c r="E852">
        <v>0.1495238841</v>
      </c>
      <c r="F852">
        <v>-0.88769567009999995</v>
      </c>
      <c r="G852">
        <v>12.504503250000001</v>
      </c>
      <c r="H852">
        <v>-1.275989652</v>
      </c>
      <c r="I852">
        <v>5.3058338169999999</v>
      </c>
    </row>
    <row r="853" spans="1:9" x14ac:dyDescent="0.25">
      <c r="A853">
        <v>17.04</v>
      </c>
      <c r="B853">
        <v>0</v>
      </c>
      <c r="C853">
        <v>0.17453289029999999</v>
      </c>
      <c r="D853">
        <v>1.7095003280000001E-3</v>
      </c>
      <c r="E853">
        <v>0.15108826759999999</v>
      </c>
      <c r="F853">
        <v>-0.89671182630000001</v>
      </c>
      <c r="G853">
        <v>11.722311019999999</v>
      </c>
      <c r="H853">
        <v>-2.4182260040000001</v>
      </c>
      <c r="I853">
        <v>4.1687417030000002</v>
      </c>
    </row>
    <row r="854" spans="1:9" x14ac:dyDescent="0.25">
      <c r="A854">
        <v>17.059999999999999</v>
      </c>
      <c r="B854">
        <v>0</v>
      </c>
      <c r="C854">
        <v>0.17453289029999999</v>
      </c>
      <c r="D854">
        <v>-7.4426271020000003E-4</v>
      </c>
      <c r="E854">
        <v>0.15136170390000001</v>
      </c>
      <c r="F854">
        <v>0.58144700530000004</v>
      </c>
      <c r="G854">
        <v>11.58559322</v>
      </c>
      <c r="H854">
        <v>-2.3625066280000002</v>
      </c>
      <c r="I854">
        <v>3.036578655</v>
      </c>
    </row>
    <row r="855" spans="1:9" x14ac:dyDescent="0.25">
      <c r="A855">
        <v>17.079999999999998</v>
      </c>
      <c r="B855">
        <v>0</v>
      </c>
      <c r="C855">
        <v>0.17453289029999999</v>
      </c>
      <c r="D855">
        <v>-4.6111363920000002E-3</v>
      </c>
      <c r="E855">
        <v>0.151296705</v>
      </c>
      <c r="F855">
        <v>2.522132397</v>
      </c>
      <c r="G855">
        <v>11.618092539999999</v>
      </c>
      <c r="H855">
        <v>-0.57627028229999999</v>
      </c>
      <c r="I855">
        <v>1.6886825560000001</v>
      </c>
    </row>
    <row r="856" spans="1:9" x14ac:dyDescent="0.25">
      <c r="A856">
        <v>17.100000000000001</v>
      </c>
      <c r="B856">
        <v>0</v>
      </c>
      <c r="C856">
        <v>0.17453289029999999</v>
      </c>
      <c r="D856">
        <v>-7.6517481360000002E-3</v>
      </c>
      <c r="E856">
        <v>0.15126127</v>
      </c>
      <c r="F856">
        <v>3.8932523730000002</v>
      </c>
      <c r="G856">
        <v>11.72298241</v>
      </c>
      <c r="H856">
        <v>-1.300856352</v>
      </c>
      <c r="I856">
        <v>0.21497638520000001</v>
      </c>
    </row>
    <row r="857" spans="1:9" x14ac:dyDescent="0.25">
      <c r="A857">
        <v>17.12</v>
      </c>
      <c r="B857">
        <v>0</v>
      </c>
      <c r="C857">
        <v>0.17453289029999999</v>
      </c>
      <c r="D857">
        <v>-3.0843894930000001E-3</v>
      </c>
      <c r="E857">
        <v>0.1501608193</v>
      </c>
      <c r="F857">
        <v>1.542194724</v>
      </c>
      <c r="G857">
        <v>12.186035159999999</v>
      </c>
      <c r="H857">
        <v>-3.2723722460000002</v>
      </c>
      <c r="I857">
        <v>0.93444168569999997</v>
      </c>
    </row>
    <row r="858" spans="1:9" x14ac:dyDescent="0.25">
      <c r="A858">
        <v>17.14</v>
      </c>
      <c r="B858">
        <v>0</v>
      </c>
      <c r="C858">
        <v>0.17453289029999999</v>
      </c>
      <c r="D858">
        <v>2.4595055730000002E-3</v>
      </c>
      <c r="E858">
        <v>0.14917892220000001</v>
      </c>
      <c r="F858">
        <v>-1.229752779</v>
      </c>
      <c r="G858">
        <v>12.676983829999999</v>
      </c>
      <c r="H858">
        <v>0.95985525849999997</v>
      </c>
      <c r="I858">
        <v>0.33173120020000002</v>
      </c>
    </row>
    <row r="859" spans="1:9" x14ac:dyDescent="0.25">
      <c r="A859">
        <v>17.16</v>
      </c>
      <c r="B859">
        <v>0</v>
      </c>
      <c r="C859">
        <v>0.17453289029999999</v>
      </c>
      <c r="D859">
        <v>1.9879806790000002E-3</v>
      </c>
      <c r="E859">
        <v>0.15201342109999999</v>
      </c>
      <c r="F859">
        <v>-0.92718470100000006</v>
      </c>
      <c r="G859">
        <v>11.259735109999999</v>
      </c>
      <c r="H859">
        <v>-0.40788850189999998</v>
      </c>
      <c r="I859">
        <v>2.1701500419999999</v>
      </c>
    </row>
    <row r="860" spans="1:9" x14ac:dyDescent="0.25">
      <c r="A860">
        <v>17.18</v>
      </c>
      <c r="B860">
        <v>0</v>
      </c>
      <c r="C860">
        <v>0.17453289029999999</v>
      </c>
      <c r="D860">
        <v>-1.7182398589999999E-3</v>
      </c>
      <c r="E860">
        <v>0.15333241219999999</v>
      </c>
      <c r="F860">
        <v>0.8591199517</v>
      </c>
      <c r="G860">
        <v>10.6002388</v>
      </c>
      <c r="H860">
        <v>3.6751367149999999E-2</v>
      </c>
      <c r="I860">
        <v>1.820130348</v>
      </c>
    </row>
    <row r="861" spans="1:9" x14ac:dyDescent="0.25">
      <c r="A861">
        <v>17.2</v>
      </c>
      <c r="B861">
        <v>0</v>
      </c>
      <c r="C861">
        <v>0.17453289029999999</v>
      </c>
      <c r="D861">
        <v>-4.2201597239999999E-3</v>
      </c>
      <c r="E861">
        <v>0.15113410350000001</v>
      </c>
      <c r="F861">
        <v>2.1100797650000001</v>
      </c>
      <c r="G861">
        <v>11.688545230000001</v>
      </c>
      <c r="H861">
        <v>0.9082328677</v>
      </c>
      <c r="I861">
        <v>0.22716666760000001</v>
      </c>
    </row>
    <row r="862" spans="1:9" x14ac:dyDescent="0.25">
      <c r="A862">
        <v>17.22</v>
      </c>
      <c r="B862">
        <v>0</v>
      </c>
      <c r="C862">
        <v>0.17453289029999999</v>
      </c>
      <c r="D862">
        <v>-3.02237086E-3</v>
      </c>
      <c r="E862">
        <v>0.15221232179999999</v>
      </c>
      <c r="F862">
        <v>1.511185408</v>
      </c>
      <c r="G862">
        <v>11.160284040000001</v>
      </c>
      <c r="H862">
        <v>0.35139420630000001</v>
      </c>
      <c r="I862">
        <v>1.3901982310000001</v>
      </c>
    </row>
    <row r="863" spans="1:9" x14ac:dyDescent="0.25">
      <c r="A863">
        <v>17.239999999999998</v>
      </c>
      <c r="B863">
        <v>0</v>
      </c>
      <c r="C863">
        <v>0.17453289029999999</v>
      </c>
      <c r="D863">
        <v>-2.8466675430000002E-3</v>
      </c>
      <c r="E863">
        <v>0.15464884039999999</v>
      </c>
      <c r="F863">
        <v>1.4115991590000001</v>
      </c>
      <c r="G863">
        <v>9.8589210509999994</v>
      </c>
      <c r="H863">
        <v>1.7912249570000001</v>
      </c>
      <c r="I863">
        <v>3.4027230739999998</v>
      </c>
    </row>
    <row r="864" spans="1:9" x14ac:dyDescent="0.25">
      <c r="A864">
        <v>17.260000000000002</v>
      </c>
      <c r="B864">
        <v>0</v>
      </c>
      <c r="C864">
        <v>0.17453289029999999</v>
      </c>
      <c r="D864">
        <v>-2.504430711E-3</v>
      </c>
      <c r="E864">
        <v>0.15471747520000001</v>
      </c>
      <c r="F864">
        <v>1.252215385</v>
      </c>
      <c r="G864">
        <v>10.02329636</v>
      </c>
      <c r="H864">
        <v>2.7160422799999999</v>
      </c>
      <c r="I864">
        <v>2.3773021700000001</v>
      </c>
    </row>
    <row r="865" spans="1:9" x14ac:dyDescent="0.25">
      <c r="A865">
        <v>17.28</v>
      </c>
      <c r="B865">
        <v>0</v>
      </c>
      <c r="C865">
        <v>0.17453289029999999</v>
      </c>
      <c r="D865">
        <v>-6.8195909260000004E-4</v>
      </c>
      <c r="E865">
        <v>0.15284866089999999</v>
      </c>
      <c r="F865">
        <v>0.22818240519999999</v>
      </c>
      <c r="G865">
        <v>10.84211445</v>
      </c>
      <c r="H865">
        <v>2.0306706430000001</v>
      </c>
      <c r="I865">
        <v>4.4428691860000002</v>
      </c>
    </row>
    <row r="866" spans="1:9" x14ac:dyDescent="0.25">
      <c r="A866">
        <v>17.3</v>
      </c>
      <c r="B866">
        <v>0</v>
      </c>
      <c r="C866">
        <v>0.17453289029999999</v>
      </c>
      <c r="D866">
        <v>8.3428435029999997E-4</v>
      </c>
      <c r="E866">
        <v>0.15372765059999999</v>
      </c>
      <c r="F866">
        <v>-0.41659641269999997</v>
      </c>
      <c r="G866">
        <v>10.279997829999999</v>
      </c>
      <c r="H866">
        <v>1.5871756079999999</v>
      </c>
      <c r="I866">
        <v>3.5830163960000001</v>
      </c>
    </row>
    <row r="867" spans="1:9" x14ac:dyDescent="0.25">
      <c r="A867">
        <v>17.32</v>
      </c>
      <c r="B867">
        <v>0</v>
      </c>
      <c r="C867">
        <v>0.17453289029999999</v>
      </c>
      <c r="D867">
        <v>-1.860700548E-3</v>
      </c>
      <c r="E867">
        <v>0.15814974900000001</v>
      </c>
      <c r="F867">
        <v>1.02650094</v>
      </c>
      <c r="G867">
        <v>8.6079092030000002</v>
      </c>
      <c r="H867">
        <v>1.494123578</v>
      </c>
      <c r="I867">
        <v>3.2357537750000001</v>
      </c>
    </row>
    <row r="868" spans="1:9" x14ac:dyDescent="0.25">
      <c r="A868">
        <v>17.34</v>
      </c>
      <c r="B868">
        <v>0</v>
      </c>
      <c r="C868">
        <v>0.17453289029999999</v>
      </c>
      <c r="D868">
        <v>-2.0270291719999998E-3</v>
      </c>
      <c r="E868">
        <v>0.15702363850000001</v>
      </c>
      <c r="F868">
        <v>1.0514100790000001</v>
      </c>
      <c r="G868">
        <v>8.8522138600000009</v>
      </c>
      <c r="H868">
        <v>-0.76379150149999997</v>
      </c>
      <c r="I868">
        <v>6.2009449009999997</v>
      </c>
    </row>
    <row r="869" spans="1:9" x14ac:dyDescent="0.25">
      <c r="A869">
        <v>17.36</v>
      </c>
      <c r="B869">
        <v>0</v>
      </c>
      <c r="C869">
        <v>0.17453289029999999</v>
      </c>
      <c r="D869">
        <v>-3.4710895270000002E-3</v>
      </c>
      <c r="E869">
        <v>0.1554550827</v>
      </c>
      <c r="F869">
        <v>1.7355448010000001</v>
      </c>
      <c r="G869">
        <v>9.5389041900000002</v>
      </c>
      <c r="H869">
        <v>-0.13942332569999999</v>
      </c>
      <c r="I869">
        <v>7.7693200109999996</v>
      </c>
    </row>
    <row r="870" spans="1:9" x14ac:dyDescent="0.25">
      <c r="A870">
        <v>17.38</v>
      </c>
      <c r="B870">
        <v>0</v>
      </c>
      <c r="C870">
        <v>0.17453289029999999</v>
      </c>
      <c r="D870">
        <v>-2.9198843989999999E-3</v>
      </c>
      <c r="E870">
        <v>0.15734198690000001</v>
      </c>
      <c r="F870">
        <v>1.5050294399999999</v>
      </c>
      <c r="G870">
        <v>8.5954513549999998</v>
      </c>
      <c r="H870">
        <v>-7.7579766509999995E-2</v>
      </c>
      <c r="I870">
        <v>7.3925757409999999</v>
      </c>
    </row>
    <row r="871" spans="1:9" x14ac:dyDescent="0.25">
      <c r="A871">
        <v>17.399999999999999</v>
      </c>
      <c r="B871">
        <v>0</v>
      </c>
      <c r="C871">
        <v>0.17453289029999999</v>
      </c>
      <c r="D871">
        <v>-8.278954774E-4</v>
      </c>
      <c r="E871">
        <v>0.1617282629</v>
      </c>
      <c r="F871">
        <v>0.2619372606</v>
      </c>
      <c r="G871">
        <v>6.5127015110000004</v>
      </c>
      <c r="H871">
        <v>-0.78761184220000002</v>
      </c>
      <c r="I871">
        <v>7.4277381900000004</v>
      </c>
    </row>
    <row r="872" spans="1:9" x14ac:dyDescent="0.25">
      <c r="A872">
        <v>17.420000000000002</v>
      </c>
      <c r="B872">
        <v>0</v>
      </c>
      <c r="C872">
        <v>0.17453289029999999</v>
      </c>
      <c r="D872">
        <v>3.6483388389999998E-3</v>
      </c>
      <c r="E872">
        <v>0.1623214781</v>
      </c>
      <c r="F872">
        <v>-1.8241693969999999</v>
      </c>
      <c r="G872">
        <v>6.1204285619999999</v>
      </c>
      <c r="H872">
        <v>0.82261013979999997</v>
      </c>
      <c r="I872">
        <v>3.1046876910000001</v>
      </c>
    </row>
    <row r="873" spans="1:9" x14ac:dyDescent="0.25">
      <c r="A873">
        <v>17.440000000000001</v>
      </c>
      <c r="B873">
        <v>0</v>
      </c>
      <c r="C873">
        <v>0.17453289029999999</v>
      </c>
      <c r="D873">
        <v>2.562537789E-3</v>
      </c>
      <c r="E873">
        <v>0.15815892819999999</v>
      </c>
      <c r="F873">
        <v>-1.2812688350000001</v>
      </c>
      <c r="G873">
        <v>8.186981201</v>
      </c>
      <c r="H873">
        <v>-2.5150461200000001</v>
      </c>
      <c r="I873">
        <v>3.627001286</v>
      </c>
    </row>
    <row r="874" spans="1:9" x14ac:dyDescent="0.25">
      <c r="A874">
        <v>17.46</v>
      </c>
      <c r="B874">
        <v>0</v>
      </c>
      <c r="C874">
        <v>0.17453289029999999</v>
      </c>
      <c r="D874">
        <v>-3.5979058589999998E-3</v>
      </c>
      <c r="E874">
        <v>0.15837576989999999</v>
      </c>
      <c r="F874">
        <v>1.7989529369999999</v>
      </c>
      <c r="G874">
        <v>8.0900640490000004</v>
      </c>
      <c r="H874">
        <v>-1.780757189</v>
      </c>
      <c r="I874">
        <v>0.85957139729999998</v>
      </c>
    </row>
    <row r="875" spans="1:9" x14ac:dyDescent="0.25">
      <c r="A875">
        <v>17.48</v>
      </c>
      <c r="B875">
        <v>0</v>
      </c>
      <c r="C875">
        <v>0.17453289029999999</v>
      </c>
      <c r="D875">
        <v>-5.7118367400000002E-3</v>
      </c>
      <c r="E875">
        <v>0.16195455189999999</v>
      </c>
      <c r="F875">
        <v>2.8559184069999999</v>
      </c>
      <c r="G875">
        <v>6.3198657039999997</v>
      </c>
      <c r="H875">
        <v>2.0583600999999998</v>
      </c>
      <c r="I875">
        <v>0.95301109549999996</v>
      </c>
    </row>
    <row r="876" spans="1:9" x14ac:dyDescent="0.25">
      <c r="A876">
        <v>17.5</v>
      </c>
      <c r="B876">
        <v>0</v>
      </c>
      <c r="C876">
        <v>0.17453289029999999</v>
      </c>
      <c r="D876">
        <v>-3.6241095509999999E-3</v>
      </c>
      <c r="E876">
        <v>0.15924102070000001</v>
      </c>
      <c r="F876">
        <v>1.812054753</v>
      </c>
      <c r="G876">
        <v>7.6459350590000001</v>
      </c>
      <c r="H876">
        <v>-0.3722396791</v>
      </c>
      <c r="I876">
        <v>-2.8620216850000002</v>
      </c>
    </row>
    <row r="877" spans="1:9" x14ac:dyDescent="0.25">
      <c r="A877">
        <v>17.52</v>
      </c>
      <c r="B877">
        <v>0</v>
      </c>
      <c r="C877">
        <v>0.17453289029999999</v>
      </c>
      <c r="D877">
        <v>-1.1535044759999999E-3</v>
      </c>
      <c r="E877">
        <v>0.15728828310000001</v>
      </c>
      <c r="F877">
        <v>0.53871518370000004</v>
      </c>
      <c r="G877">
        <v>8.7225885390000002</v>
      </c>
      <c r="H877">
        <v>-2.049941301</v>
      </c>
      <c r="I877">
        <v>-0.41872015600000001</v>
      </c>
    </row>
    <row r="878" spans="1:9" x14ac:dyDescent="0.25">
      <c r="A878">
        <v>17.54</v>
      </c>
      <c r="B878">
        <v>0</v>
      </c>
      <c r="C878">
        <v>0.17453289029999999</v>
      </c>
      <c r="D878">
        <v>-7.4196793140000005E-4</v>
      </c>
      <c r="E878">
        <v>0.1571641564</v>
      </c>
      <c r="F878">
        <v>0.2750903368</v>
      </c>
      <c r="G878">
        <v>8.5622224809999992</v>
      </c>
      <c r="H878">
        <v>0.67469304799999996</v>
      </c>
      <c r="I878">
        <v>0.5514929891</v>
      </c>
    </row>
    <row r="879" spans="1:9" x14ac:dyDescent="0.25">
      <c r="A879">
        <v>17.559999999999999</v>
      </c>
      <c r="B879">
        <v>0</v>
      </c>
      <c r="C879">
        <v>0.17453289029999999</v>
      </c>
      <c r="D879">
        <v>-1.2576486919999999E-3</v>
      </c>
      <c r="E879">
        <v>0.1602656841</v>
      </c>
      <c r="F879">
        <v>0.62882435319999996</v>
      </c>
      <c r="G879">
        <v>6.8415551189999997</v>
      </c>
      <c r="H879">
        <v>2.5006813999999999</v>
      </c>
      <c r="I879">
        <v>0.39023438100000002</v>
      </c>
    </row>
    <row r="880" spans="1:9" x14ac:dyDescent="0.25">
      <c r="A880">
        <v>17.579999999999998</v>
      </c>
      <c r="B880">
        <v>0</v>
      </c>
      <c r="C880">
        <v>0.17453289029999999</v>
      </c>
      <c r="D880">
        <v>-1.9954517480000001E-3</v>
      </c>
      <c r="E880">
        <v>0.16119644050000001</v>
      </c>
      <c r="F880">
        <v>1.0107169149999999</v>
      </c>
      <c r="G880">
        <v>6.6682248120000001</v>
      </c>
      <c r="H880">
        <v>-0.62543183570000005</v>
      </c>
      <c r="I880">
        <v>-3.2098035810000001</v>
      </c>
    </row>
    <row r="881" spans="1:9" x14ac:dyDescent="0.25">
      <c r="A881">
        <v>17.600000000000001</v>
      </c>
      <c r="B881">
        <v>0</v>
      </c>
      <c r="C881">
        <v>0.17453289029999999</v>
      </c>
      <c r="D881">
        <v>-3.895431757E-3</v>
      </c>
      <c r="E881">
        <v>0.15942564610000001</v>
      </c>
      <c r="F881">
        <v>2.0612263679999998</v>
      </c>
      <c r="G881">
        <v>7.5536222459999998</v>
      </c>
      <c r="H881">
        <v>2.7076897620000002</v>
      </c>
      <c r="I881">
        <v>-0.3581917584</v>
      </c>
    </row>
    <row r="882" spans="1:9" x14ac:dyDescent="0.25">
      <c r="A882">
        <v>17.62</v>
      </c>
      <c r="B882">
        <v>0</v>
      </c>
      <c r="C882">
        <v>0.17453289029999999</v>
      </c>
      <c r="D882">
        <v>-4.6544577929999997E-3</v>
      </c>
      <c r="E882">
        <v>0.1568388641</v>
      </c>
      <c r="F882">
        <v>2.335640669</v>
      </c>
      <c r="G882">
        <v>8.7020244600000005</v>
      </c>
      <c r="H882">
        <v>4.1813068390000003</v>
      </c>
      <c r="I882">
        <v>1.5463773009999999</v>
      </c>
    </row>
    <row r="883" spans="1:9" x14ac:dyDescent="0.25">
      <c r="A883">
        <v>17.64</v>
      </c>
      <c r="B883">
        <v>0</v>
      </c>
      <c r="C883">
        <v>0</v>
      </c>
      <c r="D883">
        <v>-1.236768439E-3</v>
      </c>
      <c r="E883">
        <v>0.1601568162</v>
      </c>
      <c r="F883">
        <v>0.48792362210000001</v>
      </c>
      <c r="G883">
        <v>-7.8888535500000003</v>
      </c>
      <c r="H883">
        <v>1.6068699360000001</v>
      </c>
      <c r="I883">
        <v>-0.83018463850000002</v>
      </c>
    </row>
    <row r="884" spans="1:9" x14ac:dyDescent="0.25">
      <c r="A884">
        <v>17.66</v>
      </c>
      <c r="B884">
        <v>0</v>
      </c>
      <c r="C884">
        <v>0</v>
      </c>
      <c r="D884">
        <v>4.08584252E-4</v>
      </c>
      <c r="E884">
        <v>0.16216489670000001</v>
      </c>
      <c r="F884">
        <v>-0.20429211850000001</v>
      </c>
      <c r="G884">
        <v>-23.816003800000001</v>
      </c>
      <c r="H884">
        <v>1.3768966199999999</v>
      </c>
      <c r="I884">
        <v>2.4192299689999999E-2</v>
      </c>
    </row>
    <row r="885" spans="1:9" x14ac:dyDescent="0.25">
      <c r="A885">
        <v>17.68</v>
      </c>
      <c r="B885">
        <v>0</v>
      </c>
      <c r="C885">
        <v>0</v>
      </c>
      <c r="D885">
        <v>-1.593055204E-3</v>
      </c>
      <c r="E885">
        <v>0.15736928580000001</v>
      </c>
      <c r="F885">
        <v>0.7965276241</v>
      </c>
      <c r="G885">
        <v>-36.418197630000002</v>
      </c>
      <c r="H885">
        <v>1.9215692280000001</v>
      </c>
      <c r="I885">
        <v>1.281936288</v>
      </c>
    </row>
    <row r="886" spans="1:9" x14ac:dyDescent="0.25">
      <c r="A886">
        <v>17.7</v>
      </c>
      <c r="B886">
        <v>0</v>
      </c>
      <c r="C886">
        <v>0</v>
      </c>
      <c r="D886">
        <v>-3.758808598E-3</v>
      </c>
      <c r="E886">
        <v>0.153555572</v>
      </c>
      <c r="F886">
        <v>1.8794043060000001</v>
      </c>
      <c r="G886">
        <v>-56.759437560000002</v>
      </c>
      <c r="H886">
        <v>-0.85883158449999997</v>
      </c>
      <c r="I886">
        <v>-5.905200958</v>
      </c>
    </row>
    <row r="887" spans="1:9" x14ac:dyDescent="0.25">
      <c r="A887">
        <v>17.72</v>
      </c>
      <c r="B887">
        <v>0</v>
      </c>
      <c r="C887">
        <v>0</v>
      </c>
      <c r="D887">
        <v>-3.6195572470000001E-3</v>
      </c>
      <c r="E887">
        <v>0.1488743126</v>
      </c>
      <c r="F887">
        <v>1.8097785710000001</v>
      </c>
      <c r="G887">
        <v>-69.670715329999993</v>
      </c>
      <c r="H887">
        <v>-0.21669857200000001</v>
      </c>
      <c r="I887">
        <v>-16.842754360000001</v>
      </c>
    </row>
    <row r="888" spans="1:9" x14ac:dyDescent="0.25">
      <c r="A888">
        <v>17.739999999999998</v>
      </c>
      <c r="B888">
        <v>0</v>
      </c>
      <c r="C888">
        <v>0</v>
      </c>
      <c r="D888">
        <v>-4.1680652649999997E-3</v>
      </c>
      <c r="E888">
        <v>0.13966694469999999</v>
      </c>
      <c r="F888">
        <v>2.0936057570000002</v>
      </c>
      <c r="G888">
        <v>-69.833473209999994</v>
      </c>
      <c r="H888">
        <v>-2.3379518990000001</v>
      </c>
      <c r="I888">
        <v>-28.60873604</v>
      </c>
    </row>
    <row r="889" spans="1:9" x14ac:dyDescent="0.25">
      <c r="A889">
        <v>17.760000000000002</v>
      </c>
      <c r="B889">
        <v>0</v>
      </c>
      <c r="C889">
        <v>0</v>
      </c>
      <c r="D889">
        <v>-2.74723582E-3</v>
      </c>
      <c r="E889">
        <v>0.1232764348</v>
      </c>
      <c r="F889">
        <v>1.373617887</v>
      </c>
      <c r="G889">
        <v>-61.638217930000003</v>
      </c>
      <c r="H889">
        <v>0.26539531350000001</v>
      </c>
      <c r="I889">
        <v>-41.519008640000003</v>
      </c>
    </row>
    <row r="890" spans="1:9" x14ac:dyDescent="0.25">
      <c r="A890">
        <v>17.78</v>
      </c>
      <c r="B890">
        <v>0</v>
      </c>
      <c r="C890">
        <v>0</v>
      </c>
      <c r="D890">
        <v>-4.2233448479999996E-3</v>
      </c>
      <c r="E890">
        <v>0.10502830890000001</v>
      </c>
      <c r="F890">
        <v>2.1116724009999999</v>
      </c>
      <c r="G890">
        <v>-52.51415634</v>
      </c>
      <c r="H890">
        <v>2.1476814750000002</v>
      </c>
      <c r="I890">
        <v>-56.50489426</v>
      </c>
    </row>
    <row r="891" spans="1:9" x14ac:dyDescent="0.25">
      <c r="A891">
        <v>17.8</v>
      </c>
      <c r="B891">
        <v>0</v>
      </c>
      <c r="C891">
        <v>0</v>
      </c>
      <c r="D891">
        <v>-4.3927375229999999E-3</v>
      </c>
      <c r="E891">
        <v>8.728013188E-2</v>
      </c>
      <c r="F891">
        <v>2.1952753070000002</v>
      </c>
      <c r="G891">
        <v>-43.640064240000001</v>
      </c>
      <c r="H891">
        <v>2.997749299E-2</v>
      </c>
      <c r="I891">
        <v>-69.768287659999999</v>
      </c>
    </row>
    <row r="892" spans="1:9" x14ac:dyDescent="0.25">
      <c r="A892">
        <v>17.82</v>
      </c>
      <c r="B892">
        <v>0</v>
      </c>
      <c r="C892">
        <v>0</v>
      </c>
      <c r="D892">
        <v>-3.1990576539999999E-3</v>
      </c>
      <c r="E892">
        <v>7.7499069269999998E-2</v>
      </c>
      <c r="F892">
        <v>1.5022540090000001</v>
      </c>
      <c r="G892">
        <v>-38.749534609999998</v>
      </c>
      <c r="H892">
        <v>0.65395790340000004</v>
      </c>
      <c r="I892">
        <v>-76.827484130000002</v>
      </c>
    </row>
    <row r="893" spans="1:9" x14ac:dyDescent="0.25">
      <c r="A893">
        <v>17.84</v>
      </c>
      <c r="B893">
        <v>0</v>
      </c>
      <c r="C893">
        <v>0</v>
      </c>
      <c r="D893">
        <v>-9.452719241E-4</v>
      </c>
      <c r="E893">
        <v>6.9780193269999999E-2</v>
      </c>
      <c r="F893">
        <v>0.47263595460000002</v>
      </c>
      <c r="G893">
        <v>-34.556625369999999</v>
      </c>
      <c r="H893">
        <v>1.926524997</v>
      </c>
      <c r="I893">
        <v>-80.805320739999999</v>
      </c>
    </row>
    <row r="894" spans="1:9" x14ac:dyDescent="0.25">
      <c r="A894">
        <v>17.86</v>
      </c>
      <c r="B894">
        <v>0</v>
      </c>
      <c r="C894">
        <v>0</v>
      </c>
      <c r="D894">
        <v>1.5635006129999999E-3</v>
      </c>
      <c r="E894">
        <v>6.1856366689999998E-2</v>
      </c>
      <c r="F894">
        <v>-0.7817503214</v>
      </c>
      <c r="G894">
        <v>-30.561807630000001</v>
      </c>
      <c r="H894">
        <v>3.3881270890000001</v>
      </c>
      <c r="I894">
        <v>-72.128677370000005</v>
      </c>
    </row>
    <row r="895" spans="1:9" x14ac:dyDescent="0.25">
      <c r="A895">
        <v>17.88</v>
      </c>
      <c r="B895">
        <v>0</v>
      </c>
      <c r="C895">
        <v>0</v>
      </c>
      <c r="D895">
        <v>1.8591973930000001E-3</v>
      </c>
      <c r="E895">
        <v>5.0887949760000002E-2</v>
      </c>
      <c r="F895">
        <v>-0.92959868909999999</v>
      </c>
      <c r="G895">
        <v>-25.265220639999999</v>
      </c>
      <c r="H895">
        <v>3.5724105829999999</v>
      </c>
      <c r="I895">
        <v>-57.65617752</v>
      </c>
    </row>
    <row r="896" spans="1:9" x14ac:dyDescent="0.25">
      <c r="A896">
        <v>17.899999999999999</v>
      </c>
      <c r="B896">
        <v>0</v>
      </c>
      <c r="C896">
        <v>0</v>
      </c>
      <c r="D896">
        <v>1.7206054179999999E-3</v>
      </c>
      <c r="E896">
        <v>4.9886979159999997E-2</v>
      </c>
      <c r="F896">
        <v>-0.81231260299999997</v>
      </c>
      <c r="G896">
        <v>-24.943489069999998</v>
      </c>
      <c r="H896">
        <v>3.779673576</v>
      </c>
      <c r="I896">
        <v>-38.991424559999999</v>
      </c>
    </row>
    <row r="897" spans="1:9" x14ac:dyDescent="0.25">
      <c r="A897">
        <v>17.920000000000002</v>
      </c>
      <c r="B897">
        <v>0</v>
      </c>
      <c r="C897">
        <v>0</v>
      </c>
      <c r="D897">
        <v>9.9613890050000002E-4</v>
      </c>
      <c r="E897">
        <v>4.7700382770000001E-2</v>
      </c>
      <c r="F897">
        <v>-0.49806946520000001</v>
      </c>
      <c r="G897">
        <v>-23.564327240000001</v>
      </c>
      <c r="H897">
        <v>3.9864130019999999</v>
      </c>
      <c r="I897">
        <v>-24.234037399999998</v>
      </c>
    </row>
    <row r="898" spans="1:9" x14ac:dyDescent="0.25">
      <c r="A898">
        <v>17.940000000000001</v>
      </c>
      <c r="B898">
        <v>0</v>
      </c>
      <c r="C898">
        <v>0</v>
      </c>
      <c r="D898">
        <v>-1.2263916430000001E-3</v>
      </c>
      <c r="E898">
        <v>4.2595304549999997E-2</v>
      </c>
      <c r="F898">
        <v>0.65489763020000002</v>
      </c>
      <c r="G898">
        <v>-21.297653199999999</v>
      </c>
      <c r="H898">
        <v>1.4410629269999999</v>
      </c>
      <c r="I898">
        <v>-17.377456670000001</v>
      </c>
    </row>
    <row r="899" spans="1:9" x14ac:dyDescent="0.25">
      <c r="A899">
        <v>17.96</v>
      </c>
      <c r="B899">
        <v>0</v>
      </c>
      <c r="C899">
        <v>0</v>
      </c>
      <c r="D899">
        <v>-7.6265633109999997E-4</v>
      </c>
      <c r="E899">
        <v>3.3469863240000002E-2</v>
      </c>
      <c r="F899">
        <v>0.55997353790000004</v>
      </c>
      <c r="G899">
        <v>-16.73493195</v>
      </c>
      <c r="H899">
        <v>-0.21209560329999999</v>
      </c>
      <c r="I899">
        <v>-4.7393321989999997</v>
      </c>
    </row>
    <row r="900" spans="1:9" x14ac:dyDescent="0.25">
      <c r="A900">
        <v>17.98</v>
      </c>
      <c r="B900">
        <v>0</v>
      </c>
      <c r="C900">
        <v>0</v>
      </c>
      <c r="D900">
        <v>-2.4054329839999999E-3</v>
      </c>
      <c r="E900">
        <v>2.5868229570000002E-2</v>
      </c>
      <c r="F900">
        <v>1.2027164699999999</v>
      </c>
      <c r="G900">
        <v>-12.93411446</v>
      </c>
      <c r="H900">
        <v>-9.3501679599999998E-2</v>
      </c>
      <c r="I900">
        <v>5.8947467800000002</v>
      </c>
    </row>
    <row r="901" spans="1:9" x14ac:dyDescent="0.25">
      <c r="A901">
        <v>18</v>
      </c>
      <c r="B901">
        <v>0</v>
      </c>
      <c r="C901">
        <v>0</v>
      </c>
      <c r="D901">
        <v>-2.514142543E-3</v>
      </c>
      <c r="E901">
        <v>2.444959432E-2</v>
      </c>
      <c r="F901">
        <v>1.257071257</v>
      </c>
      <c r="G901">
        <v>-12.22479725</v>
      </c>
      <c r="H901">
        <v>-3.121417761</v>
      </c>
      <c r="I901">
        <v>13.967650409999999</v>
      </c>
    </row>
    <row r="902" spans="1:9" x14ac:dyDescent="0.25">
      <c r="A902">
        <v>18.02</v>
      </c>
      <c r="B902">
        <v>0</v>
      </c>
      <c r="C902">
        <v>0</v>
      </c>
      <c r="D902">
        <v>-2.092441544E-3</v>
      </c>
      <c r="E902">
        <v>2.3470439020000001E-2</v>
      </c>
      <c r="F902">
        <v>1.046220779</v>
      </c>
      <c r="G902">
        <v>-11.73521996</v>
      </c>
      <c r="H902">
        <v>-2.4962570670000002</v>
      </c>
      <c r="I902">
        <v>19.592851639999999</v>
      </c>
    </row>
    <row r="903" spans="1:9" x14ac:dyDescent="0.25">
      <c r="A903">
        <v>18.04</v>
      </c>
      <c r="B903">
        <v>0</v>
      </c>
      <c r="C903">
        <v>0</v>
      </c>
      <c r="D903">
        <v>-1.594917849E-3</v>
      </c>
      <c r="E903">
        <v>2.3116059599999999E-2</v>
      </c>
      <c r="F903">
        <v>0.79745894669999995</v>
      </c>
      <c r="G903">
        <v>-11.558030130000001</v>
      </c>
      <c r="H903">
        <v>-1.697915912</v>
      </c>
      <c r="I903">
        <v>21.941421510000001</v>
      </c>
    </row>
    <row r="904" spans="1:9" x14ac:dyDescent="0.25">
      <c r="A904">
        <v>18.059999999999999</v>
      </c>
      <c r="B904">
        <v>0</v>
      </c>
      <c r="C904">
        <v>0</v>
      </c>
      <c r="D904">
        <v>-1.8227938559999999E-3</v>
      </c>
      <c r="E904">
        <v>2.0468942819999999E-2</v>
      </c>
      <c r="F904">
        <v>0.97322183849999999</v>
      </c>
      <c r="G904">
        <v>-10.234471320000001</v>
      </c>
      <c r="H904">
        <v>-2.6100780960000001</v>
      </c>
      <c r="I904">
        <v>19.957830430000001</v>
      </c>
    </row>
    <row r="905" spans="1:9" x14ac:dyDescent="0.25">
      <c r="A905">
        <v>18.079999999999998</v>
      </c>
      <c r="B905">
        <v>0</v>
      </c>
      <c r="C905">
        <v>0</v>
      </c>
      <c r="D905">
        <v>-1.9482877109999999E-3</v>
      </c>
      <c r="E905">
        <v>1.9803546370000001E-2</v>
      </c>
      <c r="F905">
        <v>0.97414386269999997</v>
      </c>
      <c r="G905">
        <v>-9.9017734530000006</v>
      </c>
      <c r="H905">
        <v>-1.599537969</v>
      </c>
      <c r="I905">
        <v>15.37156963</v>
      </c>
    </row>
    <row r="906" spans="1:9" x14ac:dyDescent="0.25">
      <c r="A906">
        <v>18.100000000000001</v>
      </c>
      <c r="B906">
        <v>0</v>
      </c>
      <c r="C906">
        <v>0</v>
      </c>
      <c r="D906">
        <v>-2.8648991140000002E-3</v>
      </c>
      <c r="E906">
        <v>1.8112905320000001E-2</v>
      </c>
      <c r="F906">
        <v>1.432449579</v>
      </c>
      <c r="G906">
        <v>-9.0564527510000001</v>
      </c>
      <c r="H906">
        <v>-3.0558691019999999</v>
      </c>
      <c r="I906">
        <v>8.7374124529999992</v>
      </c>
    </row>
    <row r="907" spans="1:9" x14ac:dyDescent="0.25">
      <c r="A907">
        <v>18.12</v>
      </c>
      <c r="B907">
        <v>0</v>
      </c>
      <c r="C907">
        <v>0</v>
      </c>
      <c r="D907">
        <v>-2.5523845110000001E-3</v>
      </c>
      <c r="E907">
        <v>1.5575237570000001E-2</v>
      </c>
      <c r="F907">
        <v>1.245159626</v>
      </c>
      <c r="G907">
        <v>-7.7876186369999996</v>
      </c>
      <c r="H907">
        <v>-2.7222864630000001</v>
      </c>
      <c r="I907">
        <v>6.7036018369999999</v>
      </c>
    </row>
    <row r="908" spans="1:9" x14ac:dyDescent="0.25">
      <c r="A908">
        <v>18.14</v>
      </c>
      <c r="B908">
        <v>0</v>
      </c>
      <c r="C908">
        <v>0</v>
      </c>
      <c r="D908">
        <v>-3.1617376949999998E-3</v>
      </c>
      <c r="E908">
        <v>1.730848104E-2</v>
      </c>
      <c r="F908">
        <v>1.562829137</v>
      </c>
      <c r="G908">
        <v>-8.6542406080000003</v>
      </c>
      <c r="H908">
        <v>-2.1276423929999999</v>
      </c>
      <c r="I908">
        <v>-0.42454913259999999</v>
      </c>
    </row>
    <row r="909" spans="1:9" x14ac:dyDescent="0.25">
      <c r="A909">
        <v>18.16</v>
      </c>
      <c r="B909">
        <v>0</v>
      </c>
      <c r="C909">
        <v>0</v>
      </c>
      <c r="D909">
        <v>-2.983687446E-3</v>
      </c>
      <c r="E909">
        <v>1.7961002890000001E-2</v>
      </c>
      <c r="F909">
        <v>1.5783039329999999</v>
      </c>
      <c r="G909">
        <v>-8.9834518429999992</v>
      </c>
      <c r="H909">
        <v>0.71578216549999996</v>
      </c>
      <c r="I909">
        <v>-4.9128456119999999</v>
      </c>
    </row>
    <row r="910" spans="1:9" x14ac:dyDescent="0.25">
      <c r="A910">
        <v>18.18</v>
      </c>
      <c r="B910">
        <v>0</v>
      </c>
      <c r="C910">
        <v>0</v>
      </c>
      <c r="D910">
        <v>-3.160418943E-3</v>
      </c>
      <c r="E910">
        <v>1.8065802749999998E-2</v>
      </c>
      <c r="F910">
        <v>1.580209494</v>
      </c>
      <c r="G910">
        <v>-8.8897161479999998</v>
      </c>
      <c r="H910">
        <v>-0.38149601220000001</v>
      </c>
      <c r="I910">
        <v>-7.1905932430000004</v>
      </c>
    </row>
    <row r="911" spans="1:9" x14ac:dyDescent="0.25">
      <c r="A911">
        <v>18.2</v>
      </c>
      <c r="B911">
        <v>0</v>
      </c>
      <c r="C911">
        <v>0</v>
      </c>
      <c r="D911">
        <v>-2.0462926479999999E-3</v>
      </c>
      <c r="E911">
        <v>1.8442071970000001E-2</v>
      </c>
      <c r="F911">
        <v>1.1884393689999999</v>
      </c>
      <c r="G911">
        <v>-9.2210359569999998</v>
      </c>
      <c r="H911">
        <v>1.5349552630000001</v>
      </c>
      <c r="I911">
        <v>-10.23081112</v>
      </c>
    </row>
    <row r="912" spans="1:9" x14ac:dyDescent="0.25">
      <c r="A912">
        <v>18.22</v>
      </c>
      <c r="B912">
        <v>0</v>
      </c>
      <c r="C912">
        <v>0</v>
      </c>
      <c r="D912">
        <v>-1.612169668E-3</v>
      </c>
      <c r="E912">
        <v>1.9495166840000001E-2</v>
      </c>
      <c r="F912">
        <v>0.1635188162</v>
      </c>
      <c r="G912">
        <v>-9.8474512099999991</v>
      </c>
      <c r="H912">
        <v>2.0073189739999999</v>
      </c>
      <c r="I912">
        <v>-11.56442165</v>
      </c>
    </row>
    <row r="913" spans="1:9" x14ac:dyDescent="0.25">
      <c r="A913">
        <v>18.239999999999998</v>
      </c>
      <c r="B913">
        <v>0</v>
      </c>
      <c r="C913">
        <v>0</v>
      </c>
      <c r="D913" s="1">
        <v>9.3027949330000003E-5</v>
      </c>
      <c r="E913">
        <v>1.9631601870000001E-2</v>
      </c>
      <c r="F913">
        <v>-2.9647722840000001E-2</v>
      </c>
      <c r="G913">
        <v>-9.8158006669999995</v>
      </c>
      <c r="H913">
        <v>2.553069115</v>
      </c>
      <c r="I913">
        <v>-6.8454213140000002</v>
      </c>
    </row>
    <row r="914" spans="1:9" x14ac:dyDescent="0.25">
      <c r="A914">
        <v>18.260000000000002</v>
      </c>
      <c r="B914">
        <v>0</v>
      </c>
      <c r="C914">
        <v>0</v>
      </c>
      <c r="D914">
        <v>-3.9191842080000001E-3</v>
      </c>
      <c r="E914">
        <v>1.7210252580000002E-2</v>
      </c>
      <c r="F914">
        <v>1.9595921039999999</v>
      </c>
      <c r="G914">
        <v>-8.6051263809999998</v>
      </c>
      <c r="H914">
        <v>1.714256287</v>
      </c>
      <c r="I914">
        <v>-7.5731010440000004</v>
      </c>
    </row>
    <row r="915" spans="1:9" x14ac:dyDescent="0.25">
      <c r="A915">
        <v>18.28</v>
      </c>
      <c r="B915">
        <v>0</v>
      </c>
      <c r="C915">
        <v>0</v>
      </c>
      <c r="D915">
        <v>-4.648881033E-3</v>
      </c>
      <c r="E915">
        <v>1.651907712E-2</v>
      </c>
      <c r="F915">
        <v>2.3244404790000002</v>
      </c>
      <c r="G915">
        <v>-8.4074106220000004</v>
      </c>
      <c r="H915">
        <v>2.4760875699999998</v>
      </c>
      <c r="I915">
        <v>-3.391052008</v>
      </c>
    </row>
    <row r="916" spans="1:9" x14ac:dyDescent="0.25">
      <c r="A916">
        <v>18.3</v>
      </c>
      <c r="B916">
        <v>0</v>
      </c>
      <c r="C916">
        <v>0</v>
      </c>
      <c r="D916">
        <v>-4.2557045820000002E-3</v>
      </c>
      <c r="E916">
        <v>1.9346065820000001E-2</v>
      </c>
      <c r="F916">
        <v>2.1278522010000001</v>
      </c>
      <c r="G916">
        <v>-9.673032761</v>
      </c>
      <c r="H916">
        <v>2.4685711860000001</v>
      </c>
      <c r="I916">
        <v>0.21093206110000001</v>
      </c>
    </row>
    <row r="917" spans="1:9" x14ac:dyDescent="0.25">
      <c r="A917">
        <v>18.32</v>
      </c>
      <c r="B917">
        <v>0</v>
      </c>
      <c r="C917">
        <v>0</v>
      </c>
      <c r="D917">
        <v>-2.4830047039999998E-3</v>
      </c>
      <c r="E917">
        <v>2.0794935519999998E-2</v>
      </c>
      <c r="F917">
        <v>1.241502404</v>
      </c>
      <c r="G917">
        <v>-10.39746761</v>
      </c>
      <c r="H917">
        <v>0.90734803679999998</v>
      </c>
      <c r="I917">
        <v>2.5077888970000002</v>
      </c>
    </row>
    <row r="918" spans="1:9" x14ac:dyDescent="0.25">
      <c r="A918">
        <v>18.34</v>
      </c>
      <c r="B918">
        <v>0</v>
      </c>
      <c r="C918">
        <v>0</v>
      </c>
      <c r="D918">
        <v>7.2617083789999998E-4</v>
      </c>
      <c r="E918">
        <v>1.7272837459999999E-2</v>
      </c>
      <c r="F918">
        <v>-0.35643017290000001</v>
      </c>
      <c r="G918">
        <v>-8.6364183430000008</v>
      </c>
      <c r="H918">
        <v>9.0200938280000004E-2</v>
      </c>
      <c r="I918">
        <v>5.7584352489999997</v>
      </c>
    </row>
    <row r="919" spans="1:9" x14ac:dyDescent="0.25">
      <c r="A919">
        <v>18.36</v>
      </c>
      <c r="B919">
        <v>0</v>
      </c>
      <c r="C919">
        <v>0</v>
      </c>
      <c r="D919">
        <v>-1.1847186830000001E-3</v>
      </c>
      <c r="E919">
        <v>1.450563222E-2</v>
      </c>
      <c r="F919">
        <v>0.71185547110000003</v>
      </c>
      <c r="G919">
        <v>-7.3306002619999999</v>
      </c>
      <c r="H919">
        <v>9.120907634E-2</v>
      </c>
      <c r="I919">
        <v>7.0626344679999997</v>
      </c>
    </row>
    <row r="920" spans="1:9" x14ac:dyDescent="0.25">
      <c r="A920">
        <v>18.38</v>
      </c>
      <c r="B920">
        <v>0</v>
      </c>
      <c r="C920">
        <v>0</v>
      </c>
      <c r="D920">
        <v>-2.9329359529999999E-3</v>
      </c>
      <c r="E920">
        <v>1.5608377749999999E-2</v>
      </c>
      <c r="F920">
        <v>1.466467977</v>
      </c>
      <c r="G920">
        <v>-7.9124755860000002</v>
      </c>
      <c r="H920">
        <v>0.64842724799999996</v>
      </c>
      <c r="I920">
        <v>5.3049035069999997</v>
      </c>
    </row>
    <row r="921" spans="1:9" x14ac:dyDescent="0.25">
      <c r="A921">
        <v>18.399999999999999</v>
      </c>
      <c r="B921">
        <v>0</v>
      </c>
      <c r="C921">
        <v>0</v>
      </c>
      <c r="D921">
        <v>-5.7584438469999999E-3</v>
      </c>
      <c r="E921">
        <v>1.716526598E-2</v>
      </c>
      <c r="F921">
        <v>2.453103542</v>
      </c>
      <c r="G921">
        <v>-8.6007747650000006</v>
      </c>
      <c r="H921">
        <v>-1.161461592</v>
      </c>
      <c r="I921">
        <v>6.0473313329999998</v>
      </c>
    </row>
    <row r="922" spans="1:9" x14ac:dyDescent="0.25">
      <c r="A922">
        <v>18.420000000000002</v>
      </c>
      <c r="B922">
        <v>0</v>
      </c>
      <c r="C922">
        <v>0</v>
      </c>
      <c r="D922">
        <v>-4.1954908519999997E-3</v>
      </c>
      <c r="E922">
        <v>1.6475401819999999E-2</v>
      </c>
      <c r="F922">
        <v>2.0977454189999998</v>
      </c>
      <c r="G922">
        <v>-8.2377004619999994</v>
      </c>
      <c r="H922">
        <v>-2.4298641679999999</v>
      </c>
      <c r="I922">
        <v>4.0500540730000001</v>
      </c>
    </row>
    <row r="923" spans="1:9" x14ac:dyDescent="0.25">
      <c r="A923">
        <v>18.440000000000001</v>
      </c>
      <c r="B923">
        <v>0</v>
      </c>
      <c r="C923">
        <v>0</v>
      </c>
      <c r="D923">
        <v>-1.9808541979999999E-3</v>
      </c>
      <c r="E923">
        <v>1.458015293E-2</v>
      </c>
      <c r="F923">
        <v>0.99042707679999997</v>
      </c>
      <c r="G923">
        <v>-7.2900762559999999</v>
      </c>
      <c r="H923">
        <v>-0.659024477</v>
      </c>
      <c r="I923">
        <v>4.1867008209999996</v>
      </c>
    </row>
    <row r="924" spans="1:9" x14ac:dyDescent="0.25">
      <c r="A924">
        <v>18.46</v>
      </c>
      <c r="B924">
        <v>0</v>
      </c>
      <c r="C924">
        <v>0</v>
      </c>
      <c r="D924">
        <v>-1.0571125890000001E-3</v>
      </c>
      <c r="E924">
        <v>1.6542665660000001E-2</v>
      </c>
      <c r="F924">
        <v>0.45892316100000002</v>
      </c>
      <c r="G924">
        <v>-8.2713327410000002</v>
      </c>
      <c r="H924">
        <v>0.89115011690000001</v>
      </c>
      <c r="I924">
        <v>1.6168260569999999</v>
      </c>
    </row>
    <row r="925" spans="1:9" x14ac:dyDescent="0.25">
      <c r="A925">
        <v>18.48</v>
      </c>
      <c r="B925">
        <v>0</v>
      </c>
      <c r="C925">
        <v>0</v>
      </c>
      <c r="D925">
        <v>-2.8014928100000001E-4</v>
      </c>
      <c r="E925">
        <v>1.5539787710000001E-2</v>
      </c>
      <c r="F925">
        <v>0.14007464050000001</v>
      </c>
      <c r="G925">
        <v>-7.6517424580000002</v>
      </c>
      <c r="H925">
        <v>0.30596792699999997</v>
      </c>
      <c r="I925">
        <v>-0.72250860930000005</v>
      </c>
    </row>
    <row r="926" spans="1:9" x14ac:dyDescent="0.25">
      <c r="A926">
        <v>18.5</v>
      </c>
      <c r="B926">
        <v>0</v>
      </c>
      <c r="C926">
        <v>0</v>
      </c>
      <c r="D926">
        <v>3.1026266520000001E-4</v>
      </c>
      <c r="E926">
        <v>1.337004453E-2</v>
      </c>
      <c r="F926">
        <v>-0.15513134000000001</v>
      </c>
      <c r="G926">
        <v>-6.685022354</v>
      </c>
      <c r="H926">
        <v>1.2516782280000001</v>
      </c>
      <c r="I926">
        <v>-1.696974754</v>
      </c>
    </row>
    <row r="927" spans="1:9" x14ac:dyDescent="0.25">
      <c r="A927">
        <v>18.52</v>
      </c>
      <c r="B927">
        <v>0</v>
      </c>
      <c r="C927">
        <v>0</v>
      </c>
      <c r="D927">
        <v>-1.2750364840000001E-4</v>
      </c>
      <c r="E927">
        <v>9.7312405709999994E-3</v>
      </c>
      <c r="F927">
        <v>6.3751824200000001E-2</v>
      </c>
      <c r="G927">
        <v>-4.7686882019999999</v>
      </c>
      <c r="H927">
        <v>2.2783145899999999</v>
      </c>
      <c r="I927">
        <v>-3.8815405369999998</v>
      </c>
    </row>
    <row r="928" spans="1:9" x14ac:dyDescent="0.25">
      <c r="A928">
        <v>18.54</v>
      </c>
      <c r="B928">
        <v>0</v>
      </c>
      <c r="C928">
        <v>0</v>
      </c>
      <c r="D928">
        <v>5.5465288460000001E-4</v>
      </c>
      <c r="E928">
        <v>1.0994739829999999E-2</v>
      </c>
      <c r="F928">
        <v>-0.19882154460000001</v>
      </c>
      <c r="G928">
        <v>-5.4973697660000003</v>
      </c>
      <c r="H928">
        <v>3.146838427</v>
      </c>
      <c r="I928">
        <v>-4.6057682040000003</v>
      </c>
    </row>
    <row r="929" spans="1:9" x14ac:dyDescent="0.25">
      <c r="A929">
        <v>18.559999999999999</v>
      </c>
      <c r="B929">
        <v>0</v>
      </c>
      <c r="C929">
        <v>0</v>
      </c>
      <c r="D929">
        <v>7.4234418570000001E-4</v>
      </c>
      <c r="E929">
        <v>1.4983899889999999E-2</v>
      </c>
      <c r="F929">
        <v>-0.37117210029999997</v>
      </c>
      <c r="G929">
        <v>-7.6219773289999999</v>
      </c>
      <c r="H929">
        <v>2.9737257960000001</v>
      </c>
      <c r="I929">
        <v>-3.59491396</v>
      </c>
    </row>
    <row r="930" spans="1:9" x14ac:dyDescent="0.25">
      <c r="A930">
        <v>18.579999999999998</v>
      </c>
      <c r="B930">
        <v>0</v>
      </c>
      <c r="C930">
        <v>0</v>
      </c>
      <c r="D930">
        <v>8.6573697630000002E-4</v>
      </c>
      <c r="E930">
        <v>1.4069594439999999E-2</v>
      </c>
      <c r="F930">
        <v>-0.4328684807</v>
      </c>
      <c r="G930">
        <v>-7.0347971920000001</v>
      </c>
      <c r="H930">
        <v>2.0139310359999998</v>
      </c>
      <c r="I930">
        <v>-1.170478106</v>
      </c>
    </row>
    <row r="931" spans="1:9" x14ac:dyDescent="0.25">
      <c r="A931">
        <v>18.600000000000001</v>
      </c>
      <c r="B931">
        <v>0</v>
      </c>
      <c r="C931">
        <v>0</v>
      </c>
      <c r="D931">
        <v>-2.3665465410000001E-4</v>
      </c>
      <c r="E931">
        <v>1.1284925039999999E-2</v>
      </c>
      <c r="F931">
        <v>0.1183273271</v>
      </c>
      <c r="G931">
        <v>-5.6424627300000001</v>
      </c>
      <c r="H931">
        <v>1.9722182749999999</v>
      </c>
      <c r="I931">
        <v>-2.114391565</v>
      </c>
    </row>
    <row r="932" spans="1:9" x14ac:dyDescent="0.25">
      <c r="A932">
        <v>18.62</v>
      </c>
      <c r="B932">
        <v>0</v>
      </c>
      <c r="C932">
        <v>0</v>
      </c>
      <c r="D932">
        <v>-1.715613529E-3</v>
      </c>
      <c r="E932">
        <v>1.1435277759999999E-2</v>
      </c>
      <c r="F932">
        <v>0.91227239370000002</v>
      </c>
      <c r="G932">
        <v>-5.7176389690000002</v>
      </c>
      <c r="H932">
        <v>1.2520827050000001</v>
      </c>
      <c r="I932">
        <v>-0.64904958010000002</v>
      </c>
    </row>
    <row r="933" spans="1:9" x14ac:dyDescent="0.25">
      <c r="A933">
        <v>18.64</v>
      </c>
      <c r="B933">
        <v>0</v>
      </c>
      <c r="C933">
        <v>0</v>
      </c>
      <c r="D933">
        <v>-2.4758856740000001E-3</v>
      </c>
      <c r="E933">
        <v>1.4507092540000001E-2</v>
      </c>
      <c r="F933">
        <v>1.237942815</v>
      </c>
      <c r="G933">
        <v>-7.4227786059999996</v>
      </c>
      <c r="H933">
        <v>0.74900645020000001</v>
      </c>
      <c r="I933">
        <v>-0.3038827777</v>
      </c>
    </row>
    <row r="934" spans="1:9" x14ac:dyDescent="0.25">
      <c r="A934">
        <v>18.66</v>
      </c>
      <c r="B934">
        <v>0</v>
      </c>
      <c r="C934">
        <v>0</v>
      </c>
      <c r="D934">
        <v>-1.644050702E-3</v>
      </c>
      <c r="E934">
        <v>1.391177624E-2</v>
      </c>
      <c r="F934">
        <v>0.76287519930000003</v>
      </c>
      <c r="G934">
        <v>-6.9558882710000001</v>
      </c>
      <c r="H934">
        <v>9.3473903829999996E-2</v>
      </c>
      <c r="I934">
        <v>0.80286216740000005</v>
      </c>
    </row>
    <row r="935" spans="1:9" x14ac:dyDescent="0.25">
      <c r="A935">
        <v>18.68</v>
      </c>
      <c r="B935">
        <v>0</v>
      </c>
      <c r="C935">
        <v>0</v>
      </c>
      <c r="D935">
        <v>1.915320754E-4</v>
      </c>
      <c r="E935">
        <v>1.117842644E-2</v>
      </c>
      <c r="F935">
        <v>-9.5766037700000001E-2</v>
      </c>
      <c r="G935">
        <v>-5.4086112980000003</v>
      </c>
      <c r="H935">
        <v>-1.6300175189999999</v>
      </c>
      <c r="I935">
        <v>1.1939805750000001</v>
      </c>
    </row>
    <row r="936" spans="1:9" x14ac:dyDescent="0.25">
      <c r="A936">
        <v>18.7</v>
      </c>
      <c r="B936">
        <v>0</v>
      </c>
      <c r="C936">
        <v>0</v>
      </c>
      <c r="D936">
        <v>1.2705232950000001E-3</v>
      </c>
      <c r="E936">
        <v>1.1035867039999999E-2</v>
      </c>
      <c r="F936">
        <v>-0.63526165489999997</v>
      </c>
      <c r="G936">
        <v>-5.5179333689999996</v>
      </c>
      <c r="H936">
        <v>-1.9488101010000001</v>
      </c>
      <c r="I936">
        <v>3.4895203110000002</v>
      </c>
    </row>
    <row r="937" spans="1:9" x14ac:dyDescent="0.25">
      <c r="A937">
        <v>18.72</v>
      </c>
      <c r="B937">
        <v>0</v>
      </c>
      <c r="C937">
        <v>0</v>
      </c>
      <c r="D937">
        <v>-4.1203014549999998E-4</v>
      </c>
      <c r="E937">
        <v>1.2201525269999999E-2</v>
      </c>
      <c r="F937">
        <v>0.20601508020000001</v>
      </c>
      <c r="G937">
        <v>-6.1007628440000001</v>
      </c>
      <c r="H937">
        <v>-2.0491056439999999</v>
      </c>
      <c r="I937">
        <v>2.2021186350000002</v>
      </c>
    </row>
    <row r="938" spans="1:9" x14ac:dyDescent="0.25">
      <c r="A938">
        <v>18.739999999999998</v>
      </c>
      <c r="B938">
        <v>0</v>
      </c>
      <c r="C938">
        <v>0</v>
      </c>
      <c r="D938">
        <v>-2.021638677E-3</v>
      </c>
      <c r="E938">
        <v>1.321520656E-2</v>
      </c>
      <c r="F938">
        <v>0.86429995299999995</v>
      </c>
      <c r="G938">
        <v>-6.6076030729999999</v>
      </c>
      <c r="H938">
        <v>-0.99253350500000004</v>
      </c>
      <c r="I938">
        <v>2.4307541850000001</v>
      </c>
    </row>
    <row r="939" spans="1:9" x14ac:dyDescent="0.25">
      <c r="A939">
        <v>18.760000000000002</v>
      </c>
      <c r="B939">
        <v>0</v>
      </c>
      <c r="C939">
        <v>0</v>
      </c>
      <c r="D939">
        <v>-3.5879481579999999E-3</v>
      </c>
      <c r="E939">
        <v>1.161614805E-2</v>
      </c>
      <c r="F939">
        <v>1.7939740420000001</v>
      </c>
      <c r="G939">
        <v>-5.6010522839999997</v>
      </c>
      <c r="H939">
        <v>-1.5878497359999999</v>
      </c>
      <c r="I939">
        <v>0.1181881353</v>
      </c>
    </row>
    <row r="940" spans="1:9" x14ac:dyDescent="0.25">
      <c r="A940">
        <v>18.78</v>
      </c>
      <c r="B940">
        <v>0</v>
      </c>
      <c r="C940">
        <v>0</v>
      </c>
      <c r="D940">
        <v>-1.0364167389999999E-3</v>
      </c>
      <c r="E940">
        <v>1.106400043E-2</v>
      </c>
      <c r="F940">
        <v>0.51820838449999995</v>
      </c>
      <c r="G940">
        <v>-5.7290234570000003</v>
      </c>
      <c r="H940">
        <v>-0.75623840090000005</v>
      </c>
      <c r="I940">
        <v>3.6889765259999998</v>
      </c>
    </row>
    <row r="941" spans="1:9" x14ac:dyDescent="0.25">
      <c r="A941">
        <v>18.8</v>
      </c>
      <c r="B941">
        <v>0</v>
      </c>
      <c r="C941">
        <v>0</v>
      </c>
      <c r="D941">
        <v>1.2904033059999999E-3</v>
      </c>
      <c r="E941">
        <v>1.2570045889999999E-2</v>
      </c>
      <c r="F941">
        <v>-0.82902050019999995</v>
      </c>
      <c r="G941">
        <v>-6.2850227360000002</v>
      </c>
      <c r="H941">
        <v>-0.3512561917</v>
      </c>
      <c r="I941">
        <v>2.1960668559999998</v>
      </c>
    </row>
    <row r="942" spans="1:9" x14ac:dyDescent="0.25">
      <c r="A942">
        <v>18.82</v>
      </c>
      <c r="B942">
        <v>0</v>
      </c>
      <c r="C942">
        <v>0</v>
      </c>
      <c r="D942">
        <v>7.3211453859999996E-4</v>
      </c>
      <c r="E942">
        <v>1.4122731980000001E-2</v>
      </c>
      <c r="F942">
        <v>-0.36605727669999999</v>
      </c>
      <c r="G942">
        <v>-7.1049666399999998</v>
      </c>
      <c r="H942">
        <v>2.5715332479999999E-2</v>
      </c>
      <c r="I942">
        <v>2.2001287939999998</v>
      </c>
    </row>
    <row r="943" spans="1:9" x14ac:dyDescent="0.25">
      <c r="A943">
        <v>18.84</v>
      </c>
      <c r="B943">
        <v>0</v>
      </c>
      <c r="C943">
        <v>0</v>
      </c>
      <c r="D943">
        <v>-2.675822005E-3</v>
      </c>
      <c r="E943">
        <v>1.208943874E-2</v>
      </c>
      <c r="F943">
        <v>1.33791101</v>
      </c>
      <c r="G943">
        <v>-6.0447192190000001</v>
      </c>
      <c r="H943">
        <v>-0.80580902099999996</v>
      </c>
      <c r="I943">
        <v>1.759654641</v>
      </c>
    </row>
    <row r="944" spans="1:9" x14ac:dyDescent="0.25">
      <c r="A944">
        <v>18.86</v>
      </c>
      <c r="B944">
        <v>0</v>
      </c>
      <c r="C944">
        <v>0</v>
      </c>
      <c r="D944">
        <v>-5.0465893000000003E-3</v>
      </c>
      <c r="E944">
        <v>1.042010635E-2</v>
      </c>
      <c r="F944">
        <v>2.6166076660000002</v>
      </c>
      <c r="G944">
        <v>-5.1528921130000001</v>
      </c>
      <c r="H944">
        <v>0.111471504</v>
      </c>
      <c r="I944">
        <v>1.3743238449999999</v>
      </c>
    </row>
    <row r="945" spans="1:9" x14ac:dyDescent="0.25">
      <c r="A945">
        <v>18.88</v>
      </c>
      <c r="B945">
        <v>0</v>
      </c>
      <c r="C945">
        <v>0</v>
      </c>
      <c r="D945">
        <v>-2.615146339E-3</v>
      </c>
      <c r="E945">
        <v>1.147771627E-2</v>
      </c>
      <c r="F945">
        <v>1.135886669</v>
      </c>
      <c r="G945">
        <v>-5.7388582230000003</v>
      </c>
      <c r="H945">
        <v>1.910471797</v>
      </c>
      <c r="I945">
        <v>-2.0369515420000002</v>
      </c>
    </row>
    <row r="946" spans="1:9" x14ac:dyDescent="0.25">
      <c r="A946">
        <v>18.899999999999999</v>
      </c>
      <c r="B946">
        <v>0</v>
      </c>
      <c r="C946">
        <v>0</v>
      </c>
      <c r="D946">
        <v>2.6172213259999998E-4</v>
      </c>
      <c r="E946">
        <v>1.16051212E-2</v>
      </c>
      <c r="F946">
        <v>-0.1308610737</v>
      </c>
      <c r="G946">
        <v>-5.73151207</v>
      </c>
      <c r="H946">
        <v>0.37157791849999999</v>
      </c>
      <c r="I946">
        <v>-1.402044654</v>
      </c>
    </row>
    <row r="947" spans="1:9" x14ac:dyDescent="0.25">
      <c r="A947">
        <v>18.920000000000002</v>
      </c>
      <c r="B947">
        <v>0</v>
      </c>
      <c r="C947">
        <v>0</v>
      </c>
      <c r="D947">
        <v>1.0169446469999999E-3</v>
      </c>
      <c r="E947">
        <v>9.6135810020000004E-3</v>
      </c>
      <c r="F947">
        <v>-0.50847232340000004</v>
      </c>
      <c r="G947">
        <v>-4.8067903520000002</v>
      </c>
      <c r="H947">
        <v>2.0108706949999999</v>
      </c>
      <c r="I947">
        <v>-5.9195861819999998</v>
      </c>
    </row>
    <row r="948" spans="1:9" x14ac:dyDescent="0.25">
      <c r="A948">
        <v>18.940000000000001</v>
      </c>
      <c r="B948">
        <v>0</v>
      </c>
      <c r="C948">
        <v>0</v>
      </c>
      <c r="D948">
        <v>-1.121811569E-3</v>
      </c>
      <c r="E948">
        <v>7.1100667119999997E-3</v>
      </c>
      <c r="F948">
        <v>0.56090581419999996</v>
      </c>
      <c r="G948">
        <v>-3.5550334449999998</v>
      </c>
      <c r="H948">
        <v>1.786101699</v>
      </c>
      <c r="I948">
        <v>-2.8350899219999999</v>
      </c>
    </row>
    <row r="949" spans="1:9" x14ac:dyDescent="0.25">
      <c r="A949">
        <v>18.96</v>
      </c>
      <c r="B949">
        <v>0</v>
      </c>
      <c r="C949">
        <v>0</v>
      </c>
      <c r="D949">
        <v>-3.4497734159999998E-3</v>
      </c>
      <c r="E949">
        <v>8.2315281029999993E-3</v>
      </c>
      <c r="F949">
        <v>1.83296299</v>
      </c>
      <c r="G949">
        <v>-4.2555069919999999</v>
      </c>
      <c r="H949">
        <v>1.3539282079999999</v>
      </c>
      <c r="I949">
        <v>-2.3542852399999998</v>
      </c>
    </row>
    <row r="950" spans="1:9" x14ac:dyDescent="0.25">
      <c r="A950">
        <v>18.98</v>
      </c>
      <c r="B950">
        <v>0</v>
      </c>
      <c r="C950">
        <v>0</v>
      </c>
      <c r="D950">
        <v>-4.818500951E-3</v>
      </c>
      <c r="E950">
        <v>1.0377325119999999E-2</v>
      </c>
      <c r="F950">
        <v>2.409250498</v>
      </c>
      <c r="G950">
        <v>-5.1886625290000001</v>
      </c>
      <c r="H950">
        <v>1.2443645000000001</v>
      </c>
      <c r="I950">
        <v>-3.1375539300000002</v>
      </c>
    </row>
    <row r="951" spans="1:9" x14ac:dyDescent="0.25">
      <c r="A951">
        <v>19</v>
      </c>
      <c r="B951">
        <v>0</v>
      </c>
      <c r="C951">
        <v>0</v>
      </c>
      <c r="D951">
        <v>-3.1405240299999999E-3</v>
      </c>
      <c r="E951">
        <v>9.0969875450000008E-3</v>
      </c>
      <c r="F951">
        <v>1.4504557849999999</v>
      </c>
      <c r="G951">
        <v>-4.5484938619999999</v>
      </c>
      <c r="H951">
        <v>1.800862789</v>
      </c>
      <c r="I951">
        <v>-7.1796531679999998</v>
      </c>
    </row>
    <row r="952" spans="1:9" x14ac:dyDescent="0.25">
      <c r="A952">
        <v>19.02</v>
      </c>
      <c r="B952">
        <v>0</v>
      </c>
      <c r="C952">
        <v>0</v>
      </c>
      <c r="D952">
        <v>6.8327970799999995E-4</v>
      </c>
      <c r="E952">
        <v>6.3352957370000004E-3</v>
      </c>
      <c r="F952">
        <v>-0.34163984660000002</v>
      </c>
      <c r="G952">
        <v>-3.2052583690000001</v>
      </c>
      <c r="H952">
        <v>1.117313623</v>
      </c>
      <c r="I952">
        <v>-0.61824578050000001</v>
      </c>
    </row>
    <row r="953" spans="1:9" x14ac:dyDescent="0.25">
      <c r="A953">
        <v>19.04</v>
      </c>
      <c r="B953">
        <v>0</v>
      </c>
      <c r="C953">
        <v>0</v>
      </c>
      <c r="D953">
        <v>2.6493351910000002E-3</v>
      </c>
      <c r="E953">
        <v>8.6565688250000005E-3</v>
      </c>
      <c r="F953">
        <v>-1.3246675729999999</v>
      </c>
      <c r="G953">
        <v>-4.3282842639999997</v>
      </c>
      <c r="H953">
        <v>2.6386947630000002</v>
      </c>
      <c r="I953">
        <v>1.035009742</v>
      </c>
    </row>
    <row r="954" spans="1:9" x14ac:dyDescent="0.25">
      <c r="A954">
        <v>19.059999999999999</v>
      </c>
      <c r="B954">
        <v>0</v>
      </c>
      <c r="C954">
        <v>0</v>
      </c>
      <c r="D954">
        <v>9.1492943470000004E-4</v>
      </c>
      <c r="E954">
        <v>9.693957865E-3</v>
      </c>
      <c r="F954">
        <v>-0.28346294160000002</v>
      </c>
      <c r="G954">
        <v>-4.8469791410000003</v>
      </c>
      <c r="H954">
        <v>0.91354215149999995</v>
      </c>
      <c r="I954">
        <v>2.036536694</v>
      </c>
    </row>
    <row r="955" spans="1:9" x14ac:dyDescent="0.25">
      <c r="A955">
        <v>19.079999999999998</v>
      </c>
      <c r="B955">
        <v>0</v>
      </c>
      <c r="C955">
        <v>0</v>
      </c>
      <c r="D955">
        <v>-1.5471186489999999E-3</v>
      </c>
      <c r="E955">
        <v>9.7121968870000006E-3</v>
      </c>
      <c r="F955">
        <v>0.77355933190000004</v>
      </c>
      <c r="G955">
        <v>-4.890594482</v>
      </c>
      <c r="H955">
        <v>1.990575314</v>
      </c>
      <c r="I955">
        <v>4.9503269200000002</v>
      </c>
    </row>
    <row r="956" spans="1:9" x14ac:dyDescent="0.25">
      <c r="A956">
        <v>19.100000000000001</v>
      </c>
      <c r="B956">
        <v>0</v>
      </c>
      <c r="C956">
        <v>0</v>
      </c>
      <c r="D956">
        <v>-1.3862699270000001E-3</v>
      </c>
      <c r="E956">
        <v>7.2257295250000003E-3</v>
      </c>
      <c r="F956">
        <v>0.69313496350000003</v>
      </c>
      <c r="G956">
        <v>-3.6128647329999999</v>
      </c>
      <c r="H956">
        <v>-0.81603640320000004</v>
      </c>
      <c r="I956">
        <v>3.5227007869999998</v>
      </c>
    </row>
    <row r="957" spans="1:9" x14ac:dyDescent="0.25">
      <c r="A957">
        <v>19.12</v>
      </c>
      <c r="B957">
        <v>0</v>
      </c>
      <c r="C957">
        <v>0</v>
      </c>
      <c r="D957">
        <v>-1.2943353500000001E-3</v>
      </c>
      <c r="E957">
        <v>7.2708949450000001E-3</v>
      </c>
      <c r="F957">
        <v>0.64716768260000002</v>
      </c>
      <c r="G957">
        <v>-3.6604888440000001</v>
      </c>
      <c r="H957">
        <v>1.0115696190000001</v>
      </c>
      <c r="I957">
        <v>3.0269012449999999</v>
      </c>
    </row>
    <row r="958" spans="1:9" x14ac:dyDescent="0.25">
      <c r="A958">
        <v>19.14</v>
      </c>
      <c r="B958">
        <v>0</v>
      </c>
      <c r="C958">
        <v>0</v>
      </c>
      <c r="D958">
        <v>-2.7131754900000002E-3</v>
      </c>
      <c r="E958">
        <v>9.7858980300000002E-3</v>
      </c>
      <c r="F958">
        <v>1.356587768</v>
      </c>
      <c r="G958">
        <v>-4.8764834400000003</v>
      </c>
      <c r="H958">
        <v>-0.7636707425</v>
      </c>
      <c r="I958">
        <v>7.8170366589999998E-2</v>
      </c>
    </row>
    <row r="959" spans="1:9" x14ac:dyDescent="0.25">
      <c r="A959">
        <v>19.16</v>
      </c>
      <c r="B959">
        <v>0</v>
      </c>
      <c r="C959">
        <v>0</v>
      </c>
      <c r="D959">
        <v>-1.4878753569999999E-3</v>
      </c>
      <c r="E959">
        <v>8.9804604649999994E-3</v>
      </c>
      <c r="F959">
        <v>0.74393767119999998</v>
      </c>
      <c r="G959">
        <v>-4.4900960919999999</v>
      </c>
      <c r="H959">
        <v>-0.98631578679999998</v>
      </c>
      <c r="I959">
        <v>-2.1813526150000002</v>
      </c>
    </row>
    <row r="960" spans="1:9" x14ac:dyDescent="0.25">
      <c r="A960">
        <v>19.18</v>
      </c>
      <c r="B960">
        <v>0</v>
      </c>
      <c r="C960">
        <v>0</v>
      </c>
      <c r="D960">
        <v>-2.6169400660000001E-3</v>
      </c>
      <c r="E960">
        <v>6.4770355820000002E-3</v>
      </c>
      <c r="F960">
        <v>1.308470011</v>
      </c>
      <c r="G960">
        <v>-3.2385177610000002</v>
      </c>
      <c r="H960">
        <v>-1.428635836</v>
      </c>
      <c r="I960">
        <v>2.0307562350000001</v>
      </c>
    </row>
    <row r="961" spans="1:9" x14ac:dyDescent="0.25">
      <c r="A961">
        <v>19.2</v>
      </c>
      <c r="B961">
        <v>0</v>
      </c>
      <c r="C961">
        <v>0</v>
      </c>
      <c r="D961">
        <v>-3.9755050090000002E-3</v>
      </c>
      <c r="E961">
        <v>5.7066753510000004E-3</v>
      </c>
      <c r="F961">
        <v>1.9877525570000001</v>
      </c>
      <c r="G961">
        <v>-2.853337765</v>
      </c>
      <c r="H961">
        <v>-1.583693504</v>
      </c>
      <c r="I961">
        <v>-0.94674742219999997</v>
      </c>
    </row>
    <row r="962" spans="1:9" x14ac:dyDescent="0.25">
      <c r="A962">
        <v>19.22</v>
      </c>
      <c r="B962">
        <v>0</v>
      </c>
      <c r="C962">
        <v>0</v>
      </c>
      <c r="D962">
        <v>-1.754308119E-3</v>
      </c>
      <c r="E962">
        <v>8.5492208599999998E-3</v>
      </c>
      <c r="F962">
        <v>0.76877421140000002</v>
      </c>
      <c r="G962">
        <v>-4.2746105190000003</v>
      </c>
      <c r="H962">
        <v>-0.27064591650000003</v>
      </c>
      <c r="I962">
        <v>-0.47625908259999999</v>
      </c>
    </row>
    <row r="963" spans="1:9" x14ac:dyDescent="0.25">
      <c r="A963">
        <v>19.239999999999998</v>
      </c>
      <c r="B963">
        <v>0</v>
      </c>
      <c r="C963">
        <v>0</v>
      </c>
      <c r="D963" s="1">
        <v>-4.9170106650000001E-5</v>
      </c>
      <c r="E963">
        <v>8.8631883260000006E-3</v>
      </c>
      <c r="F963">
        <v>2.4585053320000001E-2</v>
      </c>
      <c r="G963">
        <v>-4.4281072620000002</v>
      </c>
      <c r="H963">
        <v>1.944002271</v>
      </c>
      <c r="I963">
        <v>0.39810797570000001</v>
      </c>
    </row>
    <row r="964" spans="1:9" x14ac:dyDescent="0.25">
      <c r="A964">
        <v>19.260000000000002</v>
      </c>
      <c r="B964">
        <v>0</v>
      </c>
      <c r="C964">
        <v>0</v>
      </c>
      <c r="D964">
        <v>2.4567320940000002E-3</v>
      </c>
      <c r="E964">
        <v>7.7395811679999999E-3</v>
      </c>
      <c r="F964">
        <v>-1.2283660169999999</v>
      </c>
      <c r="G964">
        <v>-3.817010641</v>
      </c>
      <c r="H964">
        <v>0.94880521299999998</v>
      </c>
      <c r="I964">
        <v>2.1382524969999999</v>
      </c>
    </row>
    <row r="965" spans="1:9" x14ac:dyDescent="0.25">
      <c r="A965">
        <v>19.28</v>
      </c>
      <c r="B965">
        <v>0</v>
      </c>
      <c r="C965">
        <v>0</v>
      </c>
      <c r="D965">
        <v>2.46190466E-3</v>
      </c>
      <c r="E965">
        <v>7.2682574389999997E-3</v>
      </c>
      <c r="F965">
        <v>-1.2309523819999999</v>
      </c>
      <c r="G965">
        <v>-3.6341288089999999</v>
      </c>
      <c r="H965">
        <v>3.1457583900000001</v>
      </c>
      <c r="I965">
        <v>0.1223396957</v>
      </c>
    </row>
    <row r="966" spans="1:9" x14ac:dyDescent="0.25">
      <c r="A966">
        <v>19.3</v>
      </c>
      <c r="B966">
        <v>0</v>
      </c>
      <c r="C966">
        <v>0</v>
      </c>
      <c r="D966">
        <v>2.312285826E-3</v>
      </c>
      <c r="E966">
        <v>8.5140392179999993E-3</v>
      </c>
      <c r="F966">
        <v>-1.2161936760000001</v>
      </c>
      <c r="G966">
        <v>-4.2570195200000001</v>
      </c>
      <c r="H966">
        <v>3.9618577959999999</v>
      </c>
      <c r="I966">
        <v>1.06494138E-2</v>
      </c>
    </row>
    <row r="967" spans="1:9" x14ac:dyDescent="0.25">
      <c r="A967">
        <v>19.32</v>
      </c>
      <c r="B967">
        <v>0</v>
      </c>
      <c r="C967">
        <v>0</v>
      </c>
      <c r="D967">
        <v>-6.3212029640000004E-4</v>
      </c>
      <c r="E967">
        <v>9.5929130910000007E-3</v>
      </c>
      <c r="F967">
        <v>0.3160601556</v>
      </c>
      <c r="G967">
        <v>-4.7964563370000004</v>
      </c>
      <c r="H967">
        <v>2.2762703900000001</v>
      </c>
      <c r="I967">
        <v>1.416982293</v>
      </c>
    </row>
    <row r="968" spans="1:9" x14ac:dyDescent="0.25">
      <c r="A968">
        <v>19.34</v>
      </c>
      <c r="B968">
        <v>0</v>
      </c>
      <c r="C968">
        <v>0</v>
      </c>
      <c r="D968">
        <v>-6.2482059000000003E-4</v>
      </c>
      <c r="E968">
        <v>6.7474767569999997E-3</v>
      </c>
      <c r="F968">
        <v>0.37906971569999998</v>
      </c>
      <c r="G968">
        <v>-3.3737382889999998</v>
      </c>
      <c r="H968">
        <v>3.279429913</v>
      </c>
      <c r="I968">
        <v>-0.47891938690000002</v>
      </c>
    </row>
    <row r="969" spans="1:9" x14ac:dyDescent="0.25">
      <c r="A969">
        <v>19.36</v>
      </c>
      <c r="B969">
        <v>0</v>
      </c>
      <c r="C969">
        <v>0</v>
      </c>
      <c r="D969">
        <v>3.7793070080000002E-4</v>
      </c>
      <c r="E969">
        <v>4.705436528E-3</v>
      </c>
      <c r="F969">
        <v>-0.18896535040000001</v>
      </c>
      <c r="G969">
        <v>-2.3527183530000002</v>
      </c>
      <c r="H969">
        <v>1.3849045040000001</v>
      </c>
      <c r="I969">
        <v>-1.281186819</v>
      </c>
    </row>
    <row r="970" spans="1:9" x14ac:dyDescent="0.25">
      <c r="A970">
        <v>19.38</v>
      </c>
      <c r="B970">
        <v>0</v>
      </c>
      <c r="C970">
        <v>0</v>
      </c>
      <c r="D970">
        <v>7.7319331470000004E-4</v>
      </c>
      <c r="E970">
        <v>4.1696801780000004E-3</v>
      </c>
      <c r="F970">
        <v>-0.33774879569999999</v>
      </c>
      <c r="G970">
        <v>-2.0848400589999998</v>
      </c>
      <c r="H970">
        <v>-1.9856756550000001E-3</v>
      </c>
      <c r="I970">
        <v>-1.5088549849999999</v>
      </c>
    </row>
    <row r="971" spans="1:9" x14ac:dyDescent="0.25">
      <c r="A971">
        <v>19.399999999999999</v>
      </c>
      <c r="B971">
        <v>0</v>
      </c>
      <c r="C971">
        <v>0</v>
      </c>
      <c r="D971">
        <v>-6.5056420859999997E-4</v>
      </c>
      <c r="E971">
        <v>5.5601820349999997E-3</v>
      </c>
      <c r="F971">
        <v>0.32543951269999999</v>
      </c>
      <c r="G971">
        <v>-2.8255620000000001</v>
      </c>
      <c r="H971">
        <v>-0.58386617900000004</v>
      </c>
      <c r="I971">
        <v>-2.9190957549999998</v>
      </c>
    </row>
    <row r="972" spans="1:9" x14ac:dyDescent="0.25">
      <c r="A972">
        <v>19.420000000000002</v>
      </c>
      <c r="B972">
        <v>0</v>
      </c>
      <c r="C972">
        <v>0</v>
      </c>
      <c r="D972">
        <v>-3.427060321E-3</v>
      </c>
      <c r="E972">
        <v>5.5975988510000001E-3</v>
      </c>
      <c r="F972">
        <v>1.834227681</v>
      </c>
      <c r="G972">
        <v>-2.7280786039999998</v>
      </c>
      <c r="H972">
        <v>0.48457944390000002</v>
      </c>
      <c r="I972">
        <v>-1.6304522749999999</v>
      </c>
    </row>
    <row r="973" spans="1:9" x14ac:dyDescent="0.25">
      <c r="A973">
        <v>19.440000000000001</v>
      </c>
      <c r="B973">
        <v>0</v>
      </c>
      <c r="C973">
        <v>0</v>
      </c>
      <c r="D973">
        <v>-3.4039001910000002E-3</v>
      </c>
      <c r="E973">
        <v>2.2301450370000001E-3</v>
      </c>
      <c r="F973">
        <v>1.7019500729999999</v>
      </c>
      <c r="G973">
        <v>-1.001153111</v>
      </c>
      <c r="H973">
        <v>-0.9181420803</v>
      </c>
      <c r="I973">
        <v>-3.2356476779999999</v>
      </c>
    </row>
    <row r="974" spans="1:9" x14ac:dyDescent="0.25">
      <c r="A974">
        <v>19.46</v>
      </c>
      <c r="B974">
        <v>0</v>
      </c>
      <c r="C974">
        <v>0</v>
      </c>
      <c r="D974">
        <v>-1.7928238959999999E-3</v>
      </c>
      <c r="E974">
        <v>1.9446387889999999E-3</v>
      </c>
      <c r="F974">
        <v>1.0266443489999999</v>
      </c>
      <c r="G974">
        <v>-0.97231936450000001</v>
      </c>
      <c r="H974">
        <v>-0.33801388739999999</v>
      </c>
      <c r="I974">
        <v>-1.0679732559999999</v>
      </c>
    </row>
    <row r="975" spans="1:9" x14ac:dyDescent="0.25">
      <c r="A975">
        <v>19.48</v>
      </c>
      <c r="B975">
        <v>0</v>
      </c>
      <c r="C975">
        <v>0</v>
      </c>
      <c r="D975">
        <v>2.8466992079999998E-4</v>
      </c>
      <c r="E975">
        <v>5.9010759000000003E-3</v>
      </c>
      <c r="F975">
        <v>-0.1423349679</v>
      </c>
      <c r="G975">
        <v>-2.9505379199999999</v>
      </c>
      <c r="H975">
        <v>-0.72025465970000002</v>
      </c>
      <c r="I975">
        <v>1.058353782</v>
      </c>
    </row>
    <row r="976" spans="1:9" x14ac:dyDescent="0.25">
      <c r="A976">
        <v>19.5</v>
      </c>
      <c r="B976">
        <v>0</v>
      </c>
      <c r="C976">
        <v>0</v>
      </c>
      <c r="D976">
        <v>3.1382795419999999E-3</v>
      </c>
      <c r="E976">
        <v>7.3199346660000001E-3</v>
      </c>
      <c r="F976">
        <v>-1.569139719</v>
      </c>
      <c r="G976">
        <v>-3.6599674219999998</v>
      </c>
      <c r="H976">
        <v>-0.50565689800000002</v>
      </c>
      <c r="I976">
        <v>1.0111145969999999</v>
      </c>
    </row>
    <row r="977" spans="1:9" x14ac:dyDescent="0.25">
      <c r="A977">
        <v>19.52</v>
      </c>
      <c r="B977">
        <v>0</v>
      </c>
      <c r="C977">
        <v>0</v>
      </c>
      <c r="D977">
        <v>2.9765367510000001E-3</v>
      </c>
      <c r="E977">
        <v>6.2656030059999998E-3</v>
      </c>
      <c r="F977">
        <v>-1.4882683750000001</v>
      </c>
      <c r="G977">
        <v>-3.1376740930000002</v>
      </c>
      <c r="H977">
        <v>-0.33066529039999998</v>
      </c>
      <c r="I977">
        <v>2.6946692470000002</v>
      </c>
    </row>
    <row r="978" spans="1:9" x14ac:dyDescent="0.25">
      <c r="A978">
        <v>19.54</v>
      </c>
      <c r="B978">
        <v>0</v>
      </c>
      <c r="C978">
        <v>0</v>
      </c>
      <c r="D978">
        <v>1.5971381220000001E-3</v>
      </c>
      <c r="E978">
        <v>4.2667165399999998E-3</v>
      </c>
      <c r="F978">
        <v>-0.58837330340000005</v>
      </c>
      <c r="G978">
        <v>-2.2610166070000002</v>
      </c>
      <c r="H978">
        <v>-2.138864435E-2</v>
      </c>
      <c r="I978">
        <v>2.8046991829999999</v>
      </c>
    </row>
    <row r="979" spans="1:9" x14ac:dyDescent="0.25">
      <c r="A979">
        <v>19.559999999999999</v>
      </c>
      <c r="B979">
        <v>0</v>
      </c>
      <c r="C979">
        <v>0</v>
      </c>
      <c r="D979">
        <v>-2.865491435E-3</v>
      </c>
      <c r="E979">
        <v>6.4101889729999998E-3</v>
      </c>
      <c r="F979">
        <v>1.4601275920000001</v>
      </c>
      <c r="G979">
        <v>-3.282446384</v>
      </c>
      <c r="H979">
        <v>0.89184892179999997</v>
      </c>
      <c r="I979">
        <v>2.4745576379999998</v>
      </c>
    </row>
    <row r="980" spans="1:9" x14ac:dyDescent="0.25">
      <c r="A980">
        <v>19.579999999999998</v>
      </c>
      <c r="B980">
        <v>0</v>
      </c>
      <c r="C980">
        <v>0</v>
      </c>
      <c r="D980">
        <v>-4.3143518269999999E-3</v>
      </c>
      <c r="E980">
        <v>5.3303912280000003E-3</v>
      </c>
      <c r="F980">
        <v>2.1571760179999999</v>
      </c>
      <c r="G980">
        <v>-2.5313832760000001</v>
      </c>
      <c r="H980">
        <v>0.45926296709999997</v>
      </c>
      <c r="I980">
        <v>-0.69450259209999998</v>
      </c>
    </row>
    <row r="981" spans="1:9" x14ac:dyDescent="0.25">
      <c r="A981">
        <v>19.600000000000001</v>
      </c>
      <c r="B981">
        <v>0</v>
      </c>
      <c r="C981">
        <v>0</v>
      </c>
      <c r="D981">
        <v>-1.128200442E-3</v>
      </c>
      <c r="E981">
        <v>2.0216926930000001E-3</v>
      </c>
      <c r="F981">
        <v>0.56410020589999998</v>
      </c>
      <c r="G981">
        <v>-1.0108463759999999</v>
      </c>
      <c r="H981">
        <v>0.45257940889999998</v>
      </c>
      <c r="I981">
        <v>1.0402525659999999</v>
      </c>
    </row>
    <row r="982" spans="1:9" x14ac:dyDescent="0.25">
      <c r="A982">
        <v>19.62</v>
      </c>
      <c r="B982">
        <v>0</v>
      </c>
      <c r="C982">
        <v>0</v>
      </c>
      <c r="D982">
        <v>1.2854542579999999E-3</v>
      </c>
      <c r="E982">
        <v>1.12901628E-3</v>
      </c>
      <c r="F982">
        <v>-0.64272713660000003</v>
      </c>
      <c r="G982">
        <v>-0.56450814010000006</v>
      </c>
      <c r="H982">
        <v>1.6482751369999999</v>
      </c>
      <c r="I982">
        <v>-1.1795004609999999</v>
      </c>
    </row>
    <row r="983" spans="1:9" x14ac:dyDescent="0.25">
      <c r="A983">
        <v>19.64</v>
      </c>
      <c r="B983">
        <v>0</v>
      </c>
      <c r="C983">
        <v>0</v>
      </c>
      <c r="D983">
        <v>3.021402285E-3</v>
      </c>
      <c r="E983">
        <v>1.0164603589999999E-3</v>
      </c>
      <c r="F983">
        <v>-1.5107011800000001</v>
      </c>
      <c r="G983">
        <v>-0.60505044460000001</v>
      </c>
      <c r="H983">
        <v>-0.39339837430000002</v>
      </c>
      <c r="I983">
        <v>-1.472829342</v>
      </c>
    </row>
    <row r="984" spans="1:9" x14ac:dyDescent="0.25">
      <c r="A984">
        <v>19.66</v>
      </c>
      <c r="B984">
        <v>0</v>
      </c>
      <c r="C984">
        <v>0</v>
      </c>
      <c r="D984" s="1">
        <v>9.4523653389999999E-5</v>
      </c>
      <c r="E984">
        <v>3.8600042460000001E-3</v>
      </c>
      <c r="F984">
        <v>-4.7261826690000001E-2</v>
      </c>
      <c r="G984">
        <v>-1.9300020929999999</v>
      </c>
      <c r="H984">
        <v>-1.818709731</v>
      </c>
      <c r="I984">
        <v>-2.8624460699999998</v>
      </c>
    </row>
    <row r="985" spans="1:9" x14ac:dyDescent="0.25">
      <c r="A985">
        <v>19.68</v>
      </c>
      <c r="B985">
        <v>0</v>
      </c>
      <c r="C985">
        <v>0</v>
      </c>
      <c r="D985">
        <v>-3.4067053349999999E-3</v>
      </c>
      <c r="E985">
        <v>1.9874945279999999E-3</v>
      </c>
      <c r="F985">
        <v>1.70335269</v>
      </c>
      <c r="G985">
        <v>-1.0071210859999999</v>
      </c>
      <c r="H985">
        <v>-2.4494338039999999</v>
      </c>
      <c r="I985">
        <v>-2.9074063300000001</v>
      </c>
    </row>
    <row r="986" spans="1:9" x14ac:dyDescent="0.25">
      <c r="A986">
        <v>19.7</v>
      </c>
      <c r="B986">
        <v>0</v>
      </c>
      <c r="C986">
        <v>0</v>
      </c>
      <c r="D986">
        <v>-8.0159939829999999E-3</v>
      </c>
      <c r="E986">
        <v>7.652938366E-4</v>
      </c>
      <c r="F986">
        <v>4.0079970359999999</v>
      </c>
      <c r="G986">
        <v>-0.38264691830000003</v>
      </c>
      <c r="H986">
        <v>-0.5096065998</v>
      </c>
      <c r="I986">
        <v>0.74368393420000001</v>
      </c>
    </row>
    <row r="987" spans="1:9" x14ac:dyDescent="0.25">
      <c r="A987">
        <v>19.72</v>
      </c>
      <c r="B987">
        <v>0</v>
      </c>
      <c r="C987">
        <v>0</v>
      </c>
      <c r="D987">
        <v>-5.9990528969999998E-3</v>
      </c>
      <c r="E987">
        <v>1.7554834489999999E-3</v>
      </c>
      <c r="F987">
        <v>2.9995265010000001</v>
      </c>
      <c r="G987">
        <v>-0.87774169449999995</v>
      </c>
      <c r="H987">
        <v>-0.77307462689999995</v>
      </c>
      <c r="I987">
        <v>-0.24858169259999999</v>
      </c>
    </row>
    <row r="988" spans="1:9" x14ac:dyDescent="0.25">
      <c r="A988">
        <v>19.739999999999998</v>
      </c>
      <c r="B988">
        <v>0</v>
      </c>
      <c r="C988">
        <v>0</v>
      </c>
      <c r="D988" s="1">
        <v>-9.9541619419999994E-5</v>
      </c>
      <c r="E988">
        <v>5.2679553630000002E-3</v>
      </c>
      <c r="F988">
        <v>-0.26242527370000002</v>
      </c>
      <c r="G988">
        <v>-2.633977652</v>
      </c>
      <c r="H988">
        <v>-0.80838084219999995</v>
      </c>
      <c r="I988">
        <v>-0.95187383889999999</v>
      </c>
    </row>
    <row r="989" spans="1:9" x14ac:dyDescent="0.25">
      <c r="A989">
        <v>19.760000000000002</v>
      </c>
      <c r="B989">
        <v>0</v>
      </c>
      <c r="C989">
        <v>0</v>
      </c>
      <c r="D989">
        <v>3.497576341E-3</v>
      </c>
      <c r="E989">
        <v>4.1648969049999998E-3</v>
      </c>
      <c r="F989">
        <v>-1.748788118</v>
      </c>
      <c r="G989">
        <v>-2.0824484829999999</v>
      </c>
      <c r="H989">
        <v>-0.66249418260000004</v>
      </c>
      <c r="I989">
        <v>4.001341343</v>
      </c>
    </row>
    <row r="990" spans="1:9" x14ac:dyDescent="0.25">
      <c r="A990">
        <v>19.78</v>
      </c>
      <c r="B990">
        <v>0</v>
      </c>
      <c r="C990">
        <v>0</v>
      </c>
      <c r="D990">
        <v>1.234820113E-3</v>
      </c>
      <c r="E990">
        <v>2.5560334320000001E-3</v>
      </c>
      <c r="F990">
        <v>-0.61741006369999996</v>
      </c>
      <c r="G990">
        <v>-1.302029967</v>
      </c>
      <c r="H990">
        <v>0.1595441997</v>
      </c>
      <c r="I990">
        <v>2.4438374039999999</v>
      </c>
    </row>
    <row r="991" spans="1:9" x14ac:dyDescent="0.25">
      <c r="A991">
        <v>19.8</v>
      </c>
      <c r="B991">
        <v>0</v>
      </c>
      <c r="C991">
        <v>0</v>
      </c>
      <c r="D991">
        <v>-4.4005122039999997E-3</v>
      </c>
      <c r="E991">
        <v>3.612078726E-3</v>
      </c>
      <c r="F991">
        <v>2.2002561090000001</v>
      </c>
      <c r="G991">
        <v>-1.806039333</v>
      </c>
      <c r="H991">
        <v>2.4415662290000002</v>
      </c>
      <c r="I991">
        <v>3.7352504729999998</v>
      </c>
    </row>
    <row r="992" spans="1:9" x14ac:dyDescent="0.25">
      <c r="A992">
        <v>19.82</v>
      </c>
      <c r="B992">
        <v>0</v>
      </c>
      <c r="C992">
        <v>0</v>
      </c>
      <c r="D992">
        <v>-5.2233505989999996E-3</v>
      </c>
      <c r="E992">
        <v>6.7802742120000002E-3</v>
      </c>
      <c r="F992">
        <v>2.5859503749999999</v>
      </c>
      <c r="G992">
        <v>-3.390137196</v>
      </c>
      <c r="H992">
        <v>0.1093531251</v>
      </c>
      <c r="I992">
        <v>5.3219423289999996</v>
      </c>
    </row>
    <row r="993" spans="1:9" x14ac:dyDescent="0.25">
      <c r="A993">
        <v>19.84</v>
      </c>
      <c r="B993">
        <v>0</v>
      </c>
      <c r="C993">
        <v>0</v>
      </c>
      <c r="D993">
        <v>-3.833916038E-3</v>
      </c>
      <c r="E993">
        <v>8.0717280509999996E-3</v>
      </c>
      <c r="F993">
        <v>1.784474611</v>
      </c>
      <c r="G993">
        <v>-3.9508230690000001</v>
      </c>
      <c r="H993">
        <v>0.96378850940000005</v>
      </c>
      <c r="I993">
        <v>5.6187200549999998</v>
      </c>
    </row>
    <row r="994" spans="1:9" x14ac:dyDescent="0.25">
      <c r="A994">
        <v>19.86</v>
      </c>
      <c r="B994">
        <v>0</v>
      </c>
      <c r="C994">
        <v>0</v>
      </c>
      <c r="D994" s="1">
        <v>8.1749632949999995E-5</v>
      </c>
      <c r="E994">
        <v>5.0308033819999997E-3</v>
      </c>
      <c r="F994">
        <v>-4.0874816479999999E-2</v>
      </c>
      <c r="G994">
        <v>-2.400595665</v>
      </c>
      <c r="H994">
        <v>0.97195017340000001</v>
      </c>
      <c r="I994">
        <v>1.691862583</v>
      </c>
    </row>
    <row r="995" spans="1:9" x14ac:dyDescent="0.25">
      <c r="A995">
        <v>19.88</v>
      </c>
      <c r="B995">
        <v>0</v>
      </c>
      <c r="C995">
        <v>0</v>
      </c>
      <c r="D995">
        <v>1.440064982E-3</v>
      </c>
      <c r="E995">
        <v>3.0498132110000002E-3</v>
      </c>
      <c r="F995">
        <v>-0.72003251310000005</v>
      </c>
      <c r="G995">
        <v>-1.524906635</v>
      </c>
      <c r="H995">
        <v>2.5349509719999999</v>
      </c>
      <c r="I995">
        <v>2.7085263730000002</v>
      </c>
    </row>
    <row r="996" spans="1:9" x14ac:dyDescent="0.25">
      <c r="A996">
        <v>19.899999999999999</v>
      </c>
      <c r="B996">
        <v>0</v>
      </c>
      <c r="C996">
        <v>0</v>
      </c>
      <c r="D996">
        <v>-1.623144373E-3</v>
      </c>
      <c r="E996">
        <v>4.899121821E-3</v>
      </c>
      <c r="F996">
        <v>0.81157219410000003</v>
      </c>
      <c r="G996">
        <v>-2.548012972</v>
      </c>
      <c r="H996">
        <v>1.0125436779999999</v>
      </c>
      <c r="I996">
        <v>1.2100199460000001</v>
      </c>
    </row>
    <row r="997" spans="1:9" x14ac:dyDescent="0.25">
      <c r="A997">
        <v>19.920000000000002</v>
      </c>
      <c r="B997">
        <v>0</v>
      </c>
      <c r="C997">
        <v>0</v>
      </c>
      <c r="D997">
        <v>-5.1437001680000004E-3</v>
      </c>
      <c r="E997">
        <v>3.8036778570000001E-3</v>
      </c>
      <c r="F997">
        <v>2.5718500610000001</v>
      </c>
      <c r="G997">
        <v>-1.9059516190000001</v>
      </c>
      <c r="H997">
        <v>1.841279745</v>
      </c>
      <c r="I997">
        <v>0.1118045822</v>
      </c>
    </row>
    <row r="998" spans="1:9" x14ac:dyDescent="0.25">
      <c r="A998">
        <v>19.940000000000001</v>
      </c>
      <c r="B998">
        <v>0</v>
      </c>
      <c r="C998">
        <v>0</v>
      </c>
      <c r="D998">
        <v>-6.2281843270000003E-3</v>
      </c>
      <c r="E998">
        <v>2.182684839E-3</v>
      </c>
      <c r="F998">
        <v>3.0236086850000001</v>
      </c>
      <c r="G998">
        <v>-1.0913424490000001</v>
      </c>
      <c r="H998">
        <v>1.56690526</v>
      </c>
      <c r="I998">
        <v>-2.400188446</v>
      </c>
    </row>
    <row r="999" spans="1:9" x14ac:dyDescent="0.25">
      <c r="A999">
        <v>19.96</v>
      </c>
      <c r="B999">
        <v>0</v>
      </c>
      <c r="C999">
        <v>0</v>
      </c>
      <c r="D999">
        <v>-1.659264788E-3</v>
      </c>
      <c r="E999">
        <v>1.956947148E-3</v>
      </c>
      <c r="F999">
        <v>0.64158719779999995</v>
      </c>
      <c r="G999">
        <v>-0.84020197389999995</v>
      </c>
      <c r="H999">
        <v>0.94749444719999998</v>
      </c>
      <c r="I999">
        <v>-3.1708867550000002</v>
      </c>
    </row>
    <row r="1000" spans="1:9" x14ac:dyDescent="0.25">
      <c r="A1000">
        <v>19.98</v>
      </c>
      <c r="B1000">
        <v>0</v>
      </c>
      <c r="C1000">
        <v>0</v>
      </c>
      <c r="D1000">
        <v>1.616930589E-3</v>
      </c>
      <c r="E1000">
        <v>2.8392300009999999E-3</v>
      </c>
      <c r="F1000">
        <v>-0.808465302</v>
      </c>
      <c r="G1000">
        <v>-1.374650717</v>
      </c>
      <c r="H1000">
        <v>-0.19022431970000001</v>
      </c>
      <c r="I1000">
        <v>-3.2630395889999999</v>
      </c>
    </row>
    <row r="1001" spans="1:9" x14ac:dyDescent="0.25">
      <c r="A1001">
        <v>20</v>
      </c>
      <c r="B1001">
        <v>0</v>
      </c>
      <c r="C1001">
        <v>0</v>
      </c>
      <c r="D1001">
        <v>2.4120751769999998E-3</v>
      </c>
      <c r="E1001">
        <v>2.8415545819999999E-3</v>
      </c>
      <c r="F1001">
        <v>-1.058268309</v>
      </c>
      <c r="G1001">
        <v>-1.4207773210000001</v>
      </c>
      <c r="H1001">
        <v>0.30495327709999998</v>
      </c>
      <c r="I1001">
        <v>-3.315077305</v>
      </c>
    </row>
    <row r="1002" spans="1:9" x14ac:dyDescent="0.25">
      <c r="A1002">
        <v>20.02</v>
      </c>
      <c r="B1002">
        <v>0</v>
      </c>
      <c r="C1002">
        <v>0</v>
      </c>
      <c r="D1002">
        <v>1.0195393119999999E-3</v>
      </c>
      <c r="E1002">
        <v>1.813970506E-3</v>
      </c>
      <c r="F1002">
        <v>-0.45771712060000003</v>
      </c>
      <c r="G1002">
        <v>-0.90698528290000002</v>
      </c>
      <c r="H1002">
        <v>0.84079742430000004</v>
      </c>
      <c r="I1002">
        <v>-2.885371208</v>
      </c>
    </row>
    <row r="1003" spans="1:9" x14ac:dyDescent="0.25">
      <c r="A1003">
        <v>20.04</v>
      </c>
      <c r="B1003">
        <v>0</v>
      </c>
      <c r="C1003">
        <v>0</v>
      </c>
      <c r="D1003">
        <v>-2.1206010130000001E-3</v>
      </c>
      <c r="E1003">
        <v>2.698414028E-3</v>
      </c>
      <c r="F1003">
        <v>1.060300469</v>
      </c>
      <c r="G1003">
        <v>-1.4854557509999999</v>
      </c>
      <c r="H1003">
        <v>9.8015613850000002E-2</v>
      </c>
      <c r="I1003">
        <v>-1.879142165</v>
      </c>
    </row>
    <row r="1004" spans="1:9" x14ac:dyDescent="0.25">
      <c r="A1004">
        <v>20.059999999999999</v>
      </c>
      <c r="B1004">
        <v>0</v>
      </c>
      <c r="C1004">
        <v>0</v>
      </c>
      <c r="D1004">
        <v>-3.4292340280000001E-3</v>
      </c>
      <c r="E1004">
        <v>4.0251985189999999E-3</v>
      </c>
      <c r="F1004">
        <v>1.679454923</v>
      </c>
      <c r="G1004">
        <v>-2.0125992300000002</v>
      </c>
      <c r="H1004">
        <v>1.3809554580000001</v>
      </c>
      <c r="I1004">
        <v>2.4969418050000001</v>
      </c>
    </row>
    <row r="1005" spans="1:9" x14ac:dyDescent="0.25">
      <c r="A1005">
        <v>20.079999999999998</v>
      </c>
      <c r="B1005">
        <v>0</v>
      </c>
      <c r="C1005">
        <v>0</v>
      </c>
      <c r="D1005">
        <v>-2.4011116470000001E-3</v>
      </c>
      <c r="E1005">
        <v>4.1881874200000004E-3</v>
      </c>
      <c r="F1005">
        <v>1.2005558009999999</v>
      </c>
      <c r="G1005">
        <v>-2.005178452</v>
      </c>
      <c r="H1005">
        <v>1.4645532370000001</v>
      </c>
      <c r="I1005">
        <v>1.0607055430000001</v>
      </c>
    </row>
    <row r="1006" spans="1:9" x14ac:dyDescent="0.25">
      <c r="A1006">
        <v>20.100000000000001</v>
      </c>
      <c r="B1006">
        <v>0</v>
      </c>
      <c r="C1006">
        <v>0</v>
      </c>
      <c r="D1006">
        <v>2.9376242310000002E-3</v>
      </c>
      <c r="E1006">
        <v>2.4308040740000001E-3</v>
      </c>
      <c r="F1006">
        <v>-1.6689290999999999</v>
      </c>
      <c r="G1006">
        <v>-1.215402007</v>
      </c>
      <c r="H1006">
        <v>0.51664656399999997</v>
      </c>
      <c r="I1006">
        <v>2.1863613129999999</v>
      </c>
    </row>
    <row r="1007" spans="1:9" x14ac:dyDescent="0.25">
      <c r="A1007">
        <v>20.12</v>
      </c>
      <c r="B1007">
        <v>0</v>
      </c>
      <c r="C1007">
        <v>0</v>
      </c>
      <c r="D1007">
        <v>5.0060246139999997E-3</v>
      </c>
      <c r="E1007">
        <v>2.6342347260000002E-3</v>
      </c>
      <c r="F1007">
        <v>-2.503012419</v>
      </c>
      <c r="G1007">
        <v>-1.3171173329999999</v>
      </c>
      <c r="H1007">
        <v>-0.1157261208</v>
      </c>
      <c r="I1007">
        <v>3.0714888569999999</v>
      </c>
    </row>
    <row r="1008" spans="1:9" x14ac:dyDescent="0.25">
      <c r="A1008">
        <v>20.14</v>
      </c>
      <c r="B1008">
        <v>0</v>
      </c>
      <c r="C1008">
        <v>0</v>
      </c>
      <c r="D1008">
        <v>1.4822743829999999E-4</v>
      </c>
      <c r="E1008">
        <v>2.9396340249999999E-3</v>
      </c>
      <c r="F1008">
        <v>-7.4113719169999995E-2</v>
      </c>
      <c r="G1008">
        <v>-1.4698170420000001</v>
      </c>
      <c r="H1008">
        <v>1.059101224</v>
      </c>
      <c r="I1008">
        <v>3.8192756179999998</v>
      </c>
    </row>
    <row r="1009" spans="1:9" x14ac:dyDescent="0.25">
      <c r="A1009">
        <v>20.16</v>
      </c>
      <c r="B1009">
        <v>0</v>
      </c>
      <c r="C1009">
        <v>0</v>
      </c>
      <c r="D1009">
        <v>-3.9533730600000002E-3</v>
      </c>
      <c r="E1009">
        <v>2.8989985589999998E-3</v>
      </c>
      <c r="F1009">
        <v>1.976686478</v>
      </c>
      <c r="G1009">
        <v>-1.449499249</v>
      </c>
      <c r="H1009">
        <v>0.17718362809999999</v>
      </c>
      <c r="I1009">
        <v>5.1458377840000002</v>
      </c>
    </row>
    <row r="1010" spans="1:9" x14ac:dyDescent="0.25">
      <c r="A1010">
        <v>20.18</v>
      </c>
      <c r="B1010">
        <v>0</v>
      </c>
      <c r="C1010">
        <v>0</v>
      </c>
      <c r="D1010">
        <v>-4.1944328699999997E-3</v>
      </c>
      <c r="E1010">
        <v>3.7113502619999998E-3</v>
      </c>
      <c r="F1010">
        <v>2.10042119</v>
      </c>
      <c r="G1010">
        <v>-1.8556751010000001</v>
      </c>
      <c r="H1010">
        <v>-0.82163095470000003</v>
      </c>
      <c r="I1010">
        <v>4.2136664389999998</v>
      </c>
    </row>
    <row r="1011" spans="1:9" x14ac:dyDescent="0.25">
      <c r="A1011">
        <v>20.2</v>
      </c>
      <c r="B1011">
        <v>0</v>
      </c>
      <c r="C1011">
        <v>0</v>
      </c>
      <c r="D1011">
        <v>-9.8478980359999993E-4</v>
      </c>
      <c r="E1011">
        <v>4.4685974720000002E-3</v>
      </c>
      <c r="F1011">
        <v>0.4923948944</v>
      </c>
      <c r="G1011">
        <v>-2.2342987060000001</v>
      </c>
      <c r="H1011">
        <v>-0.8707787991</v>
      </c>
      <c r="I1011">
        <v>3.8798687460000001</v>
      </c>
    </row>
    <row r="1012" spans="1:9" x14ac:dyDescent="0.25">
      <c r="A1012">
        <v>20.22</v>
      </c>
      <c r="B1012">
        <v>0</v>
      </c>
      <c r="C1012">
        <v>0</v>
      </c>
      <c r="D1012">
        <v>9.4419158999999996E-4</v>
      </c>
      <c r="E1012">
        <v>4.2511895300000003E-3</v>
      </c>
      <c r="F1012">
        <v>-0.47209578749999997</v>
      </c>
      <c r="G1012">
        <v>-2.125594854</v>
      </c>
      <c r="H1012">
        <v>-2.7298657890000002</v>
      </c>
      <c r="I1012">
        <v>2.8551568980000002</v>
      </c>
    </row>
    <row r="1013" spans="1:9" x14ac:dyDescent="0.25">
      <c r="A1013">
        <v>20.239999999999998</v>
      </c>
      <c r="B1013">
        <v>0</v>
      </c>
      <c r="C1013">
        <v>0</v>
      </c>
      <c r="D1013">
        <v>1.677092165E-3</v>
      </c>
      <c r="E1013">
        <v>3.3737346530000002E-3</v>
      </c>
      <c r="F1013">
        <v>-0.81827026609999998</v>
      </c>
      <c r="G1013">
        <v>-1.6128010749999999</v>
      </c>
      <c r="H1013">
        <v>-0.42247399689999998</v>
      </c>
      <c r="I1013">
        <v>3.1479222770000002</v>
      </c>
    </row>
    <row r="1014" spans="1:9" x14ac:dyDescent="0.25">
      <c r="A1014">
        <v>20.260000000000002</v>
      </c>
      <c r="B1014">
        <v>0</v>
      </c>
      <c r="C1014">
        <v>0</v>
      </c>
      <c r="D1014">
        <v>-1.9314270469999999E-3</v>
      </c>
      <c r="E1014">
        <v>4.0916278960000003E-3</v>
      </c>
      <c r="F1014">
        <v>0.96571350099999997</v>
      </c>
      <c r="G1014">
        <v>-2.045814037</v>
      </c>
      <c r="H1014">
        <v>0.1739445329</v>
      </c>
      <c r="I1014">
        <v>1.1982015370000001</v>
      </c>
    </row>
    <row r="1015" spans="1:9" x14ac:dyDescent="0.25">
      <c r="A1015">
        <v>20.28</v>
      </c>
      <c r="B1015">
        <v>0</v>
      </c>
      <c r="C1015">
        <v>0</v>
      </c>
      <c r="D1015">
        <v>-3.5227145999999999E-3</v>
      </c>
      <c r="E1015">
        <v>4.310123622E-3</v>
      </c>
      <c r="F1015">
        <v>1.7613573069999999</v>
      </c>
      <c r="G1015">
        <v>-2.1550617220000001</v>
      </c>
      <c r="H1015">
        <v>0.87361228469999996</v>
      </c>
      <c r="I1015">
        <v>-2.2961025240000001</v>
      </c>
    </row>
    <row r="1016" spans="1:9" x14ac:dyDescent="0.25">
      <c r="A1016">
        <v>20.3</v>
      </c>
      <c r="B1016">
        <v>0</v>
      </c>
      <c r="C1016">
        <v>0</v>
      </c>
      <c r="D1016">
        <v>-7.0420838889999999E-4</v>
      </c>
      <c r="E1016">
        <v>2.0898953080000001E-3</v>
      </c>
      <c r="F1016">
        <v>0.35210418700000001</v>
      </c>
      <c r="G1016">
        <v>-1.0450743440000001</v>
      </c>
      <c r="H1016">
        <v>0.1880184114</v>
      </c>
      <c r="I1016">
        <v>-3.6819729799999998</v>
      </c>
    </row>
    <row r="1017" spans="1:9" x14ac:dyDescent="0.25">
      <c r="A1017">
        <v>20.32</v>
      </c>
      <c r="B1017">
        <v>0</v>
      </c>
      <c r="C1017">
        <v>0</v>
      </c>
      <c r="D1017">
        <v>2.3333989079999998E-3</v>
      </c>
      <c r="E1017">
        <v>2.6833266020000001E-4</v>
      </c>
      <c r="F1017">
        <v>-1.166699409</v>
      </c>
      <c r="G1017">
        <v>-0.13416633010000001</v>
      </c>
      <c r="H1017">
        <v>1.4948055739999999</v>
      </c>
      <c r="I1017">
        <v>-3.2325439450000002</v>
      </c>
    </row>
    <row r="1018" spans="1:9" x14ac:dyDescent="0.25">
      <c r="A1018">
        <v>20.34</v>
      </c>
      <c r="B1018">
        <v>0</v>
      </c>
      <c r="C1018">
        <v>0</v>
      </c>
      <c r="D1018">
        <v>2.0908471199999998E-3</v>
      </c>
      <c r="E1018">
        <v>3.1991973519999999E-3</v>
      </c>
      <c r="F1018">
        <v>-1.0454235080000001</v>
      </c>
      <c r="G1018">
        <v>-1.599598646</v>
      </c>
      <c r="H1018">
        <v>0.72089982029999999</v>
      </c>
      <c r="I1018">
        <v>-2.3141162400000002</v>
      </c>
    </row>
    <row r="1019" spans="1:9" x14ac:dyDescent="0.25">
      <c r="A1019">
        <v>20.36</v>
      </c>
      <c r="B1019">
        <v>0</v>
      </c>
      <c r="C1019">
        <v>0</v>
      </c>
      <c r="D1019">
        <v>-5.627181381E-4</v>
      </c>
      <c r="E1019">
        <v>4.7803446650000001E-3</v>
      </c>
      <c r="F1019">
        <v>0.28135907650000003</v>
      </c>
      <c r="G1019">
        <v>-2.3901722429999999</v>
      </c>
      <c r="H1019">
        <v>1.2641110419999999</v>
      </c>
      <c r="I1019">
        <v>-1.5002043249999999</v>
      </c>
    </row>
    <row r="1020" spans="1:9" x14ac:dyDescent="0.25">
      <c r="A1020">
        <v>20.38</v>
      </c>
      <c r="B1020">
        <v>0</v>
      </c>
      <c r="C1020">
        <v>0</v>
      </c>
      <c r="D1020">
        <v>-3.3656191079999998E-3</v>
      </c>
      <c r="E1020">
        <v>3.6439672110000002E-3</v>
      </c>
      <c r="F1020">
        <v>1.7296495439999999</v>
      </c>
      <c r="G1020">
        <v>-1.821983576</v>
      </c>
      <c r="H1020">
        <v>1.988313794</v>
      </c>
      <c r="I1020">
        <v>0.18157416579999999</v>
      </c>
    </row>
    <row r="1021" spans="1:9" x14ac:dyDescent="0.25">
      <c r="A1021">
        <v>20.399999999999999</v>
      </c>
      <c r="B1021">
        <v>0</v>
      </c>
      <c r="C1021">
        <v>0</v>
      </c>
      <c r="D1021">
        <v>-1.3490039860000001E-3</v>
      </c>
      <c r="E1021">
        <v>1.5087202190000001E-3</v>
      </c>
      <c r="F1021">
        <v>0.71388763190000004</v>
      </c>
      <c r="G1021">
        <v>-0.80218911169999996</v>
      </c>
      <c r="H1021">
        <v>1.5784825090000001</v>
      </c>
      <c r="I1021">
        <v>2.2491383549999999</v>
      </c>
    </row>
    <row r="1022" spans="1:9" x14ac:dyDescent="0.25">
      <c r="A1022">
        <v>20.420000000000002</v>
      </c>
      <c r="B1022">
        <v>0</v>
      </c>
      <c r="C1022">
        <v>0</v>
      </c>
      <c r="D1022">
        <v>-6.4789690080000004E-4</v>
      </c>
      <c r="E1022">
        <v>3.0558183789999999E-3</v>
      </c>
      <c r="F1022">
        <v>0.1466637552</v>
      </c>
      <c r="G1022">
        <v>-1.6763098240000001</v>
      </c>
      <c r="H1022">
        <v>0.35746324060000001</v>
      </c>
      <c r="I1022">
        <v>2.431632757</v>
      </c>
    </row>
    <row r="1023" spans="1:9" x14ac:dyDescent="0.25">
      <c r="A1023">
        <v>20.440000000000001</v>
      </c>
      <c r="B1023">
        <v>0</v>
      </c>
      <c r="C1023">
        <v>0</v>
      </c>
      <c r="D1023">
        <v>7.1046687660000004E-4</v>
      </c>
      <c r="E1023">
        <v>6.2820389870000002E-3</v>
      </c>
      <c r="F1023">
        <v>-0.35523343089999998</v>
      </c>
      <c r="G1023">
        <v>-3.231767654</v>
      </c>
      <c r="H1023">
        <v>-0.320453763</v>
      </c>
      <c r="I1023">
        <v>3.0944499969999999</v>
      </c>
    </row>
    <row r="1024" spans="1:9" x14ac:dyDescent="0.25">
      <c r="A1024">
        <v>20.46</v>
      </c>
      <c r="B1024">
        <v>0</v>
      </c>
      <c r="C1024">
        <v>0</v>
      </c>
      <c r="D1024" s="1">
        <v>-2.3959204550000001E-5</v>
      </c>
      <c r="E1024">
        <v>4.8666819930000002E-3</v>
      </c>
      <c r="F1024">
        <v>1.197960228E-2</v>
      </c>
      <c r="G1024">
        <v>-2.4333410259999999</v>
      </c>
      <c r="H1024">
        <v>0.37044510250000001</v>
      </c>
      <c r="I1024">
        <v>5.0552358630000001</v>
      </c>
    </row>
    <row r="1025" spans="1:9" x14ac:dyDescent="0.25">
      <c r="A1025">
        <v>20.48</v>
      </c>
      <c r="B1025">
        <v>0</v>
      </c>
      <c r="C1025">
        <v>0</v>
      </c>
      <c r="D1025">
        <v>-1.1160243299999999E-3</v>
      </c>
      <c r="E1025">
        <v>2.0427778360000001E-3</v>
      </c>
      <c r="F1025">
        <v>0.55801218750000003</v>
      </c>
      <c r="G1025">
        <v>-1.0213888879999999</v>
      </c>
      <c r="H1025">
        <v>-0.15989786389999999</v>
      </c>
      <c r="I1025">
        <v>3.0367407800000001</v>
      </c>
    </row>
    <row r="1026" spans="1:9" x14ac:dyDescent="0.25">
      <c r="A1026">
        <v>20.5</v>
      </c>
      <c r="B1026">
        <v>0</v>
      </c>
      <c r="C1026">
        <v>0</v>
      </c>
      <c r="D1026">
        <v>-2.9002446680000001E-3</v>
      </c>
      <c r="E1026">
        <v>3.0839964750000001E-3</v>
      </c>
      <c r="F1026">
        <v>1.4420850279999999</v>
      </c>
      <c r="G1026">
        <v>-1.5419982670000001</v>
      </c>
      <c r="H1026">
        <v>-2.2254054550000002</v>
      </c>
      <c r="I1026">
        <v>2.808577299</v>
      </c>
    </row>
    <row r="1027" spans="1:9" x14ac:dyDescent="0.25">
      <c r="A1027">
        <v>20.52</v>
      </c>
      <c r="B1027">
        <v>0</v>
      </c>
      <c r="C1027">
        <v>0</v>
      </c>
      <c r="D1027">
        <v>-3.0587557700000002E-3</v>
      </c>
      <c r="E1027">
        <v>3.7176087499999999E-3</v>
      </c>
      <c r="F1027">
        <v>1.529377937</v>
      </c>
      <c r="G1027">
        <v>-1.858804345</v>
      </c>
      <c r="H1027">
        <v>-1.859634995</v>
      </c>
      <c r="I1027">
        <v>0.87924075130000001</v>
      </c>
    </row>
    <row r="1028" spans="1:9" x14ac:dyDescent="0.25">
      <c r="A1028">
        <v>20.54</v>
      </c>
      <c r="B1028">
        <v>0</v>
      </c>
      <c r="C1028">
        <v>0</v>
      </c>
      <c r="D1028">
        <v>-2.2286716850000001E-3</v>
      </c>
      <c r="E1028">
        <v>3.396101296E-3</v>
      </c>
      <c r="F1028">
        <v>1.114335895</v>
      </c>
      <c r="G1028">
        <v>-1.6980506179999999</v>
      </c>
      <c r="H1028">
        <v>-1.8983920809999999</v>
      </c>
      <c r="I1028">
        <v>1.424113631</v>
      </c>
    </row>
    <row r="1029" spans="1:9" x14ac:dyDescent="0.25">
      <c r="A1029">
        <v>20.56</v>
      </c>
      <c r="B1029">
        <v>0</v>
      </c>
      <c r="C1029">
        <v>0</v>
      </c>
      <c r="D1029">
        <v>-1.1202078309999999E-3</v>
      </c>
      <c r="E1029">
        <v>2.498410642E-3</v>
      </c>
      <c r="F1029">
        <v>0.56010389329999999</v>
      </c>
      <c r="G1029">
        <v>-1.2492053510000001</v>
      </c>
      <c r="H1029">
        <v>-0.87819308039999999</v>
      </c>
      <c r="I1029">
        <v>1.87799871</v>
      </c>
    </row>
    <row r="1030" spans="1:9" x14ac:dyDescent="0.25">
      <c r="A1030">
        <v>20.58</v>
      </c>
      <c r="B1030">
        <v>0</v>
      </c>
      <c r="C1030">
        <v>0</v>
      </c>
      <c r="D1030">
        <v>-1.401279122E-3</v>
      </c>
      <c r="E1030">
        <v>3.8450881840000001E-3</v>
      </c>
      <c r="F1030">
        <v>0.65525716540000001</v>
      </c>
      <c r="G1030">
        <v>-1.9225441219999999</v>
      </c>
      <c r="H1030">
        <v>-1.105099201</v>
      </c>
      <c r="I1030">
        <v>2.7536194319999998</v>
      </c>
    </row>
    <row r="1031" spans="1:9" x14ac:dyDescent="0.25">
      <c r="A1031">
        <v>20.6</v>
      </c>
      <c r="B1031">
        <v>0</v>
      </c>
      <c r="C1031">
        <v>0</v>
      </c>
      <c r="D1031">
        <v>-8.3743967120000003E-4</v>
      </c>
      <c r="E1031">
        <v>5.640946329E-3</v>
      </c>
      <c r="F1031">
        <v>0.35704764719999998</v>
      </c>
      <c r="G1031">
        <v>-2.8204731939999999</v>
      </c>
      <c r="H1031">
        <v>-0.76287758350000001</v>
      </c>
      <c r="I1031">
        <v>1.481332302</v>
      </c>
    </row>
    <row r="1032" spans="1:9" x14ac:dyDescent="0.25">
      <c r="A1032">
        <v>20.62</v>
      </c>
      <c r="B1032">
        <v>0</v>
      </c>
      <c r="C1032">
        <v>0</v>
      </c>
      <c r="D1032">
        <v>-5.4378993809999995E-4</v>
      </c>
      <c r="E1032">
        <v>4.8524811859999998E-3</v>
      </c>
      <c r="F1032">
        <v>0.1099267974</v>
      </c>
      <c r="G1032">
        <v>-2.4262406830000001</v>
      </c>
      <c r="H1032">
        <v>0.11688842620000001</v>
      </c>
      <c r="I1032">
        <v>0.84506297109999995</v>
      </c>
    </row>
    <row r="1033" spans="1:9" x14ac:dyDescent="0.25">
      <c r="A1033">
        <v>20.64</v>
      </c>
      <c r="B1033">
        <v>0</v>
      </c>
      <c r="C1033">
        <v>0</v>
      </c>
      <c r="D1033">
        <v>-1.4721248299999999E-3</v>
      </c>
      <c r="E1033">
        <v>3.074206412E-3</v>
      </c>
      <c r="F1033">
        <v>0.73606240749999996</v>
      </c>
      <c r="G1033">
        <v>-1.4403723479999999</v>
      </c>
      <c r="H1033">
        <v>0.56418412920000005</v>
      </c>
      <c r="I1033">
        <v>-0.64436030389999999</v>
      </c>
    </row>
    <row r="1034" spans="1:9" x14ac:dyDescent="0.25">
      <c r="A1034">
        <v>20.66</v>
      </c>
      <c r="B1034">
        <v>0</v>
      </c>
      <c r="C1034">
        <v>0</v>
      </c>
      <c r="D1034">
        <v>-1.1775810269999999E-3</v>
      </c>
      <c r="E1034">
        <v>2.1949484940000001E-3</v>
      </c>
      <c r="F1034">
        <v>0.58879053589999997</v>
      </c>
      <c r="G1034">
        <v>-1.2110061649999999</v>
      </c>
      <c r="H1034">
        <v>1.740690947</v>
      </c>
      <c r="I1034">
        <v>-0.24999293680000001</v>
      </c>
    </row>
    <row r="1035" spans="1:9" x14ac:dyDescent="0.25">
      <c r="A1035">
        <v>20.68</v>
      </c>
      <c r="B1035">
        <v>0</v>
      </c>
      <c r="C1035">
        <v>0</v>
      </c>
      <c r="D1035">
        <v>-2.6074405759999998E-3</v>
      </c>
      <c r="E1035">
        <v>3.6287978290000002E-3</v>
      </c>
      <c r="F1035">
        <v>1.303720236</v>
      </c>
      <c r="G1035">
        <v>-1.8143988849999999</v>
      </c>
      <c r="H1035">
        <v>-0.14232558009999999</v>
      </c>
      <c r="I1035">
        <v>-1.447809458</v>
      </c>
    </row>
    <row r="1036" spans="1:9" x14ac:dyDescent="0.25">
      <c r="A1036">
        <v>20.7</v>
      </c>
      <c r="B1036">
        <v>0</v>
      </c>
      <c r="C1036">
        <v>0</v>
      </c>
      <c r="D1036">
        <v>-2.3791808629999999E-3</v>
      </c>
      <c r="E1036">
        <v>3.017477691E-3</v>
      </c>
      <c r="F1036">
        <v>1.189590454</v>
      </c>
      <c r="G1036">
        <v>-1.5087388749999999</v>
      </c>
      <c r="H1036">
        <v>0.1556525379</v>
      </c>
      <c r="I1036">
        <v>0.18002647159999999</v>
      </c>
    </row>
    <row r="1037" spans="1:9" x14ac:dyDescent="0.25">
      <c r="A1037">
        <v>20.72</v>
      </c>
      <c r="B1037">
        <v>0</v>
      </c>
      <c r="C1037">
        <v>0</v>
      </c>
      <c r="D1037">
        <v>-3.3169966190000001E-3</v>
      </c>
      <c r="E1037">
        <v>3.039218485E-3</v>
      </c>
      <c r="F1037">
        <v>1.68905127</v>
      </c>
      <c r="G1037">
        <v>-1.421477675</v>
      </c>
      <c r="H1037">
        <v>0.81361752750000005</v>
      </c>
      <c r="I1037">
        <v>9.9876880649999999E-2</v>
      </c>
    </row>
    <row r="1038" spans="1:9" x14ac:dyDescent="0.25">
      <c r="A1038">
        <v>20.74</v>
      </c>
      <c r="B1038">
        <v>0</v>
      </c>
      <c r="C1038">
        <v>-0.17453289029999999</v>
      </c>
      <c r="D1038">
        <v>-1.211415976E-3</v>
      </c>
      <c r="E1038">
        <v>3.0755922199999998E-3</v>
      </c>
      <c r="F1038">
        <v>0.28475466370000002</v>
      </c>
      <c r="G1038">
        <v>-24.221773150000001</v>
      </c>
      <c r="H1038">
        <v>-5.7215213780000003E-2</v>
      </c>
      <c r="I1038">
        <v>2.1650133130000002</v>
      </c>
    </row>
    <row r="1039" spans="1:9" x14ac:dyDescent="0.25">
      <c r="A1039">
        <v>20.76</v>
      </c>
      <c r="B1039">
        <v>0</v>
      </c>
      <c r="C1039">
        <v>-0.17453289029999999</v>
      </c>
      <c r="D1039" s="1">
        <v>4.7441804780000001E-5</v>
      </c>
      <c r="E1039">
        <v>4.0190294380000003E-3</v>
      </c>
      <c r="F1039">
        <v>-2.362858504E-2</v>
      </c>
      <c r="G1039">
        <v>-46.959476469999998</v>
      </c>
      <c r="H1039">
        <v>-1.7092605830000001</v>
      </c>
      <c r="I1039">
        <v>-2.9547607899999999</v>
      </c>
    </row>
    <row r="1040" spans="1:9" x14ac:dyDescent="0.25">
      <c r="A1040">
        <v>20.78</v>
      </c>
      <c r="B1040">
        <v>0</v>
      </c>
      <c r="C1040">
        <v>-0.17453289029999999</v>
      </c>
      <c r="D1040">
        <v>-1.9012968989999999E-3</v>
      </c>
      <c r="E1040">
        <v>1.770436764E-3</v>
      </c>
      <c r="F1040">
        <v>0.95064842699999996</v>
      </c>
      <c r="G1040">
        <v>-60.807132719999998</v>
      </c>
      <c r="H1040">
        <v>-0.16277499500000001</v>
      </c>
      <c r="I1040">
        <v>-5.1095466610000004</v>
      </c>
    </row>
    <row r="1041" spans="1:9" x14ac:dyDescent="0.25">
      <c r="A1041">
        <v>20.8</v>
      </c>
      <c r="B1041">
        <v>0</v>
      </c>
      <c r="C1041">
        <v>-0.17453289029999999</v>
      </c>
      <c r="D1041">
        <v>-3.6429837349999999E-3</v>
      </c>
      <c r="E1041">
        <v>-4.5722797510000003E-3</v>
      </c>
      <c r="F1041">
        <v>1.9735703469999999</v>
      </c>
      <c r="G1041">
        <v>-72.713851930000004</v>
      </c>
      <c r="H1041">
        <v>-9.0152092279999999E-2</v>
      </c>
      <c r="I1041">
        <v>-15.679678920000001</v>
      </c>
    </row>
    <row r="1042" spans="1:9" x14ac:dyDescent="0.25">
      <c r="A1042">
        <v>20.82</v>
      </c>
      <c r="B1042">
        <v>0</v>
      </c>
      <c r="C1042">
        <v>-0.17453289029999999</v>
      </c>
      <c r="D1042">
        <v>-4.0336363019999998E-3</v>
      </c>
      <c r="E1042">
        <v>-1.559168845E-2</v>
      </c>
      <c r="F1042">
        <v>1.942519069</v>
      </c>
      <c r="G1042">
        <v>-79.470603940000004</v>
      </c>
      <c r="H1042">
        <v>0.72460901740000005</v>
      </c>
      <c r="I1042">
        <v>-23.72284698</v>
      </c>
    </row>
    <row r="1043" spans="1:9" x14ac:dyDescent="0.25">
      <c r="A1043">
        <v>20.84</v>
      </c>
      <c r="B1043">
        <v>0</v>
      </c>
      <c r="C1043">
        <v>-0.17453289029999999</v>
      </c>
      <c r="D1043">
        <v>-3.6711152640000002E-3</v>
      </c>
      <c r="E1043">
        <v>-2.7643583709999999E-2</v>
      </c>
      <c r="F1043">
        <v>1.6816324</v>
      </c>
      <c r="G1043">
        <v>-72.645126340000004</v>
      </c>
      <c r="H1043">
        <v>1.2087092399999999</v>
      </c>
      <c r="I1043">
        <v>-37.749549870000003</v>
      </c>
    </row>
    <row r="1044" spans="1:9" x14ac:dyDescent="0.25">
      <c r="A1044">
        <v>20.86</v>
      </c>
      <c r="B1044">
        <v>0</v>
      </c>
      <c r="C1044">
        <v>-0.17453289029999999</v>
      </c>
      <c r="D1044">
        <v>-5.9787742789999996E-4</v>
      </c>
      <c r="E1044">
        <v>-4.4697202739999997E-2</v>
      </c>
      <c r="F1044">
        <v>0.1930734217</v>
      </c>
      <c r="G1044">
        <v>-64.203994750000007</v>
      </c>
      <c r="H1044">
        <v>0.35584259029999998</v>
      </c>
      <c r="I1044">
        <v>-55.067115780000002</v>
      </c>
    </row>
    <row r="1045" spans="1:9" x14ac:dyDescent="0.25">
      <c r="A1045">
        <v>20.88</v>
      </c>
      <c r="B1045">
        <v>0</v>
      </c>
      <c r="C1045">
        <v>-0.17453289029999999</v>
      </c>
      <c r="D1045">
        <v>1.002272591E-3</v>
      </c>
      <c r="E1045">
        <v>-6.3326992090000006E-2</v>
      </c>
      <c r="F1045">
        <v>-0.5011363029</v>
      </c>
      <c r="G1045">
        <v>-54.835468290000001</v>
      </c>
      <c r="H1045">
        <v>1.098492026</v>
      </c>
      <c r="I1045">
        <v>-69.097679139999997</v>
      </c>
    </row>
    <row r="1046" spans="1:9" x14ac:dyDescent="0.25">
      <c r="A1046">
        <v>20.9</v>
      </c>
      <c r="B1046">
        <v>0</v>
      </c>
      <c r="C1046">
        <v>-0.17453289029999999</v>
      </c>
      <c r="D1046">
        <v>3.6669708790000003E-4</v>
      </c>
      <c r="E1046">
        <v>-8.0344669519999995E-2</v>
      </c>
      <c r="F1046">
        <v>-0.18334853649999999</v>
      </c>
      <c r="G1046">
        <v>-46.633548740000002</v>
      </c>
      <c r="H1046">
        <v>1.163203478</v>
      </c>
      <c r="I1046">
        <v>-80.699005130000003</v>
      </c>
    </row>
    <row r="1047" spans="1:9" x14ac:dyDescent="0.25">
      <c r="A1047">
        <v>20.92</v>
      </c>
      <c r="B1047">
        <v>0</v>
      </c>
      <c r="C1047">
        <v>-0.17453289029999999</v>
      </c>
      <c r="D1047">
        <v>-1.482062042E-3</v>
      </c>
      <c r="E1047">
        <v>-8.9249975979999993E-2</v>
      </c>
      <c r="F1047">
        <v>0.76116061209999997</v>
      </c>
      <c r="G1047">
        <v>-42.641456599999998</v>
      </c>
      <c r="H1047">
        <v>3.5237460139999999</v>
      </c>
      <c r="I1047">
        <v>-83.510719300000005</v>
      </c>
    </row>
    <row r="1048" spans="1:9" x14ac:dyDescent="0.25">
      <c r="A1048">
        <v>20.94</v>
      </c>
      <c r="B1048">
        <v>0</v>
      </c>
      <c r="C1048">
        <v>-0.17453289029999999</v>
      </c>
      <c r="D1048">
        <v>-1.5962515030000001E-3</v>
      </c>
      <c r="E1048">
        <v>-9.5342658459999993E-2</v>
      </c>
      <c r="F1048">
        <v>0.72502249480000003</v>
      </c>
      <c r="G1048">
        <v>-39.595115659999998</v>
      </c>
      <c r="H1048">
        <v>4.3968844410000001</v>
      </c>
      <c r="I1048">
        <v>-83.764587399999996</v>
      </c>
    </row>
    <row r="1049" spans="1:9" x14ac:dyDescent="0.25">
      <c r="A1049">
        <v>20.96</v>
      </c>
      <c r="B1049">
        <v>0</v>
      </c>
      <c r="C1049">
        <v>-0.17453289029999999</v>
      </c>
      <c r="D1049">
        <v>3.1040553000000002E-3</v>
      </c>
      <c r="E1049">
        <v>-0.1033149362</v>
      </c>
      <c r="F1049">
        <v>-1.6729692220000001</v>
      </c>
      <c r="G1049">
        <v>-35.608978270000001</v>
      </c>
      <c r="H1049">
        <v>3.8022627830000002</v>
      </c>
      <c r="I1049">
        <v>-77.76499939</v>
      </c>
    </row>
    <row r="1050" spans="1:9" x14ac:dyDescent="0.25">
      <c r="A1050">
        <v>20.98</v>
      </c>
      <c r="B1050">
        <v>0</v>
      </c>
      <c r="C1050">
        <v>-0.17453289029999999</v>
      </c>
      <c r="D1050">
        <v>6.0542486610000003E-3</v>
      </c>
      <c r="E1050">
        <v>-0.11186249550000001</v>
      </c>
      <c r="F1050">
        <v>-3.0271244049999999</v>
      </c>
      <c r="G1050">
        <v>-31.335197449999999</v>
      </c>
      <c r="H1050">
        <v>4.8985419270000001</v>
      </c>
      <c r="I1050">
        <v>-59.119522089999997</v>
      </c>
    </row>
    <row r="1051" spans="1:9" x14ac:dyDescent="0.25">
      <c r="A1051">
        <v>21</v>
      </c>
      <c r="B1051">
        <v>0</v>
      </c>
      <c r="C1051">
        <v>-0.17453289029999999</v>
      </c>
      <c r="D1051">
        <v>4.8206504429999996E-3</v>
      </c>
      <c r="E1051">
        <v>-0.1170798913</v>
      </c>
      <c r="F1051">
        <v>-2.4103252890000002</v>
      </c>
      <c r="G1051">
        <v>-28.726499560000001</v>
      </c>
      <c r="H1051">
        <v>3.0609624389999999</v>
      </c>
      <c r="I1051">
        <v>-43.389648440000002</v>
      </c>
    </row>
    <row r="1052" spans="1:9" x14ac:dyDescent="0.25">
      <c r="A1052">
        <v>21.02</v>
      </c>
      <c r="B1052">
        <v>0</v>
      </c>
      <c r="C1052">
        <v>-0.17453289029999999</v>
      </c>
      <c r="D1052">
        <v>1.483971253E-3</v>
      </c>
      <c r="E1052">
        <v>-0.1183805615</v>
      </c>
      <c r="F1052">
        <v>-0.74198561910000005</v>
      </c>
      <c r="G1052">
        <v>-27.92896271</v>
      </c>
      <c r="H1052">
        <v>4.0678596499999999</v>
      </c>
      <c r="I1052">
        <v>-27.314064030000001</v>
      </c>
    </row>
    <row r="1053" spans="1:9" x14ac:dyDescent="0.25">
      <c r="A1053">
        <v>21.04</v>
      </c>
      <c r="B1053">
        <v>0</v>
      </c>
      <c r="C1053">
        <v>-0.17453289029999999</v>
      </c>
      <c r="D1053">
        <v>-1.044230536E-3</v>
      </c>
      <c r="E1053">
        <v>-0.1218491942</v>
      </c>
      <c r="F1053">
        <v>0.57607048750000001</v>
      </c>
      <c r="G1053">
        <v>-26.341848370000001</v>
      </c>
      <c r="H1053">
        <v>-0.2577190399</v>
      </c>
      <c r="I1053">
        <v>-15.00615215</v>
      </c>
    </row>
    <row r="1054" spans="1:9" x14ac:dyDescent="0.25">
      <c r="A1054">
        <v>21.06</v>
      </c>
      <c r="B1054">
        <v>0</v>
      </c>
      <c r="C1054">
        <v>-0.17453289029999999</v>
      </c>
      <c r="D1054">
        <v>1.238720492E-3</v>
      </c>
      <c r="E1054">
        <v>-0.12873639170000001</v>
      </c>
      <c r="F1054">
        <v>-0.74128526449999999</v>
      </c>
      <c r="G1054">
        <v>-22.898248670000001</v>
      </c>
      <c r="H1054">
        <v>2.0119440559999999</v>
      </c>
      <c r="I1054">
        <v>0.11764758829999999</v>
      </c>
    </row>
    <row r="1055" spans="1:9" x14ac:dyDescent="0.25">
      <c r="A1055">
        <v>21.08</v>
      </c>
      <c r="B1055">
        <v>0</v>
      </c>
      <c r="C1055">
        <v>-0.17453289029999999</v>
      </c>
      <c r="D1055">
        <v>1.923685893E-3</v>
      </c>
      <c r="E1055">
        <v>-0.13319447640000001</v>
      </c>
      <c r="F1055">
        <v>-0.96184295419999999</v>
      </c>
      <c r="G1055">
        <v>-20.669206620000001</v>
      </c>
      <c r="H1055">
        <v>7.648618519E-2</v>
      </c>
      <c r="I1055">
        <v>11.089280130000001</v>
      </c>
    </row>
    <row r="1056" spans="1:9" x14ac:dyDescent="0.25">
      <c r="A1056">
        <v>21.1</v>
      </c>
      <c r="B1056">
        <v>0</v>
      </c>
      <c r="C1056">
        <v>-0.17453289029999999</v>
      </c>
      <c r="D1056">
        <v>3.967547789E-3</v>
      </c>
      <c r="E1056">
        <v>-0.1351260245</v>
      </c>
      <c r="F1056">
        <v>-1.983773947</v>
      </c>
      <c r="G1056">
        <v>-19.703432079999999</v>
      </c>
      <c r="H1056">
        <v>-2.4732978339999998</v>
      </c>
      <c r="I1056">
        <v>20.933086400000001</v>
      </c>
    </row>
    <row r="1057" spans="1:9" x14ac:dyDescent="0.25">
      <c r="A1057">
        <v>21.12</v>
      </c>
      <c r="B1057">
        <v>0</v>
      </c>
      <c r="C1057">
        <v>-0.17453289029999999</v>
      </c>
      <c r="D1057">
        <v>2.7769822630000001E-3</v>
      </c>
      <c r="E1057">
        <v>-0.13532426950000001</v>
      </c>
      <c r="F1057">
        <v>-1.388491154</v>
      </c>
      <c r="G1057">
        <v>-19.5392437</v>
      </c>
      <c r="H1057">
        <v>-3.6088149550000002</v>
      </c>
      <c r="I1057">
        <v>25.950283049999999</v>
      </c>
    </row>
    <row r="1058" spans="1:9" x14ac:dyDescent="0.25">
      <c r="A1058">
        <v>21.14</v>
      </c>
      <c r="B1058">
        <v>0</v>
      </c>
      <c r="C1058">
        <v>-0.17453289029999999</v>
      </c>
      <c r="D1058">
        <v>2.1296571940000002E-3</v>
      </c>
      <c r="E1058">
        <v>-0.1396387368</v>
      </c>
      <c r="F1058">
        <v>-0.96380060909999998</v>
      </c>
      <c r="G1058">
        <v>-17.215698239999998</v>
      </c>
      <c r="H1058">
        <v>-3.8422873019999999</v>
      </c>
      <c r="I1058">
        <v>26.805505749999998</v>
      </c>
    </row>
    <row r="1059" spans="1:9" x14ac:dyDescent="0.25">
      <c r="A1059">
        <v>21.16</v>
      </c>
      <c r="B1059">
        <v>0</v>
      </c>
      <c r="C1059">
        <v>-0.17453289029999999</v>
      </c>
      <c r="D1059">
        <v>-1.5815999360000001E-3</v>
      </c>
      <c r="E1059">
        <v>-0.1427183598</v>
      </c>
      <c r="F1059">
        <v>0.79079997540000002</v>
      </c>
      <c r="G1059">
        <v>-15.839613910000001</v>
      </c>
      <c r="H1059">
        <v>-4.0909366609999998</v>
      </c>
      <c r="I1059">
        <v>26.144569400000002</v>
      </c>
    </row>
    <row r="1060" spans="1:9" x14ac:dyDescent="0.25">
      <c r="A1060">
        <v>21.18</v>
      </c>
      <c r="B1060">
        <v>0</v>
      </c>
      <c r="C1060">
        <v>-0.17453289029999999</v>
      </c>
      <c r="D1060">
        <v>-2.2450257090000001E-3</v>
      </c>
      <c r="E1060">
        <v>-0.14396794139999999</v>
      </c>
      <c r="F1060">
        <v>1.17387712</v>
      </c>
      <c r="G1060">
        <v>-15.282474519999999</v>
      </c>
      <c r="H1060">
        <v>-5.0625877380000004</v>
      </c>
      <c r="I1060">
        <v>22.41770554</v>
      </c>
    </row>
    <row r="1061" spans="1:9" x14ac:dyDescent="0.25">
      <c r="A1061">
        <v>21.2</v>
      </c>
      <c r="B1061">
        <v>0</v>
      </c>
      <c r="C1061">
        <v>-0.17453289029999999</v>
      </c>
      <c r="D1061">
        <v>-7.301792502E-4</v>
      </c>
      <c r="E1061">
        <v>-0.14187195899999999</v>
      </c>
      <c r="F1061">
        <v>0.3407066762</v>
      </c>
      <c r="G1061">
        <v>-16.330465319999998</v>
      </c>
      <c r="H1061">
        <v>-5.4668126109999999</v>
      </c>
      <c r="I1061">
        <v>14.787851330000001</v>
      </c>
    </row>
    <row r="1062" spans="1:9" x14ac:dyDescent="0.25">
      <c r="A1062">
        <v>21.22</v>
      </c>
      <c r="B1062">
        <v>0</v>
      </c>
      <c r="C1062">
        <v>-0.17453289029999999</v>
      </c>
      <c r="D1062">
        <v>-9.0175308290000005E-4</v>
      </c>
      <c r="E1062">
        <v>-0.1435888857</v>
      </c>
      <c r="F1062">
        <v>0.450876534</v>
      </c>
      <c r="G1062">
        <v>-15.472002030000001</v>
      </c>
      <c r="H1062">
        <v>-4.2434854509999997</v>
      </c>
      <c r="I1062">
        <v>3.709969997</v>
      </c>
    </row>
    <row r="1063" spans="1:9" x14ac:dyDescent="0.25">
      <c r="A1063">
        <v>21.24</v>
      </c>
      <c r="B1063">
        <v>0</v>
      </c>
      <c r="C1063">
        <v>-0.17453289029999999</v>
      </c>
      <c r="D1063">
        <v>-1.101186499E-3</v>
      </c>
      <c r="E1063">
        <v>-0.14675763250000001</v>
      </c>
      <c r="F1063">
        <v>0.55059325699999995</v>
      </c>
      <c r="G1063">
        <v>-13.715132710000001</v>
      </c>
      <c r="H1063">
        <v>-4.965364933</v>
      </c>
      <c r="I1063">
        <v>0.59691357609999995</v>
      </c>
    </row>
    <row r="1064" spans="1:9" x14ac:dyDescent="0.25">
      <c r="A1064">
        <v>21.26</v>
      </c>
      <c r="B1064">
        <v>0</v>
      </c>
      <c r="C1064">
        <v>-0.17453289029999999</v>
      </c>
      <c r="D1064">
        <v>-2.4559739980000001E-3</v>
      </c>
      <c r="E1064">
        <v>-0.14692735670000001</v>
      </c>
      <c r="F1064">
        <v>1.2868037219999999</v>
      </c>
      <c r="G1064">
        <v>-13.802766800000001</v>
      </c>
      <c r="H1064">
        <v>-3.850487947</v>
      </c>
      <c r="I1064">
        <v>-6.6572313310000002</v>
      </c>
    </row>
    <row r="1065" spans="1:9" x14ac:dyDescent="0.25">
      <c r="A1065">
        <v>21.28</v>
      </c>
      <c r="B1065">
        <v>0</v>
      </c>
      <c r="C1065">
        <v>-0.17453289029999999</v>
      </c>
      <c r="D1065">
        <v>-3.0312631280000001E-3</v>
      </c>
      <c r="E1065">
        <v>-0.14389449360000001</v>
      </c>
      <c r="F1065">
        <v>1.4349994660000001</v>
      </c>
      <c r="G1065">
        <v>-15.370763780000001</v>
      </c>
      <c r="H1065">
        <v>-1.3272233010000001</v>
      </c>
      <c r="I1065">
        <v>-10.20332241</v>
      </c>
    </row>
    <row r="1066" spans="1:9" x14ac:dyDescent="0.25">
      <c r="A1066">
        <v>21.3</v>
      </c>
      <c r="B1066">
        <v>0</v>
      </c>
      <c r="C1066">
        <v>-0.17453289029999999</v>
      </c>
      <c r="D1066">
        <v>-2.7701649809999999E-3</v>
      </c>
      <c r="E1066">
        <v>-0.14362996820000001</v>
      </c>
      <c r="F1066">
        <v>1.3850824829999999</v>
      </c>
      <c r="G1066">
        <v>-15.451460839999999</v>
      </c>
      <c r="H1066">
        <v>-5.9992648660000002E-2</v>
      </c>
      <c r="I1066">
        <v>-15.58049965</v>
      </c>
    </row>
    <row r="1067" spans="1:9" x14ac:dyDescent="0.25">
      <c r="A1067">
        <v>21.32</v>
      </c>
      <c r="B1067">
        <v>0</v>
      </c>
      <c r="C1067">
        <v>-0.17453289029999999</v>
      </c>
      <c r="D1067">
        <v>-9.3513727189999997E-4</v>
      </c>
      <c r="E1067">
        <v>-0.14741651710000001</v>
      </c>
      <c r="F1067">
        <v>0.46756863589999997</v>
      </c>
      <c r="G1067">
        <v>-13.35329533</v>
      </c>
      <c r="H1067">
        <v>-0.65944486859999996</v>
      </c>
      <c r="I1067">
        <v>-16.79257965</v>
      </c>
    </row>
    <row r="1068" spans="1:9" x14ac:dyDescent="0.25">
      <c r="A1068">
        <v>21.34</v>
      </c>
      <c r="B1068">
        <v>0</v>
      </c>
      <c r="C1068">
        <v>-0.17453289029999999</v>
      </c>
      <c r="D1068">
        <v>-7.9924799500000004E-4</v>
      </c>
      <c r="E1068">
        <v>-0.14996212719999999</v>
      </c>
      <c r="F1068">
        <v>0.39962399009999999</v>
      </c>
      <c r="G1068">
        <v>-12.320451739999999</v>
      </c>
      <c r="H1068">
        <v>1.5496668819999999</v>
      </c>
      <c r="I1068">
        <v>-17.5679245</v>
      </c>
    </row>
    <row r="1069" spans="1:9" x14ac:dyDescent="0.25">
      <c r="A1069">
        <v>21.36</v>
      </c>
      <c r="B1069">
        <v>0</v>
      </c>
      <c r="C1069">
        <v>-0.17453289029999999</v>
      </c>
      <c r="D1069">
        <v>-6.9092400370000004E-4</v>
      </c>
      <c r="E1069">
        <v>-0.1483708322</v>
      </c>
      <c r="F1069">
        <v>0.34546199440000003</v>
      </c>
      <c r="G1069">
        <v>-13.081028939999999</v>
      </c>
      <c r="H1069">
        <v>3.3694298269999998</v>
      </c>
      <c r="I1069">
        <v>-14.99285126</v>
      </c>
    </row>
    <row r="1070" spans="1:9" x14ac:dyDescent="0.25">
      <c r="A1070">
        <v>21.38</v>
      </c>
      <c r="B1070">
        <v>0</v>
      </c>
      <c r="C1070">
        <v>-0.17453289029999999</v>
      </c>
      <c r="D1070">
        <v>-2.154555172E-3</v>
      </c>
      <c r="E1070">
        <v>-0.14420750739999999</v>
      </c>
      <c r="F1070">
        <v>1.0772775409999999</v>
      </c>
      <c r="G1070">
        <v>-15.16269112</v>
      </c>
      <c r="H1070">
        <v>2.4656598569999999</v>
      </c>
      <c r="I1070">
        <v>-9.7348413469999997</v>
      </c>
    </row>
    <row r="1071" spans="1:9" x14ac:dyDescent="0.25">
      <c r="A1071">
        <v>21.4</v>
      </c>
      <c r="B1071">
        <v>0</v>
      </c>
      <c r="C1071">
        <v>-0.17453289029999999</v>
      </c>
      <c r="D1071">
        <v>-4.2694304140000004E-3</v>
      </c>
      <c r="E1071">
        <v>-0.1450311691</v>
      </c>
      <c r="F1071">
        <v>2.1347153190000001</v>
      </c>
      <c r="G1071">
        <v>-14.750860210000001</v>
      </c>
      <c r="H1071">
        <v>3.6102154249999998</v>
      </c>
      <c r="I1071">
        <v>-4.3296828270000001</v>
      </c>
    </row>
    <row r="1072" spans="1:9" x14ac:dyDescent="0.25">
      <c r="A1072">
        <v>21.42</v>
      </c>
      <c r="B1072">
        <v>0</v>
      </c>
      <c r="C1072">
        <v>-0.17453289029999999</v>
      </c>
      <c r="D1072">
        <v>-3.747021779E-3</v>
      </c>
      <c r="E1072">
        <v>-0.14680600169999999</v>
      </c>
      <c r="F1072">
        <v>1.833693147</v>
      </c>
      <c r="G1072">
        <v>-13.82512569</v>
      </c>
      <c r="H1072">
        <v>2.7281711099999999</v>
      </c>
      <c r="I1072">
        <v>-1.9170221089999999</v>
      </c>
    </row>
    <row r="1073" spans="1:9" x14ac:dyDescent="0.25">
      <c r="A1073">
        <v>21.44</v>
      </c>
      <c r="B1073">
        <v>0</v>
      </c>
      <c r="C1073">
        <v>-0.17453289029999999</v>
      </c>
      <c r="D1073">
        <v>2.7503632009999999E-4</v>
      </c>
      <c r="E1073">
        <v>-0.1481598318</v>
      </c>
      <c r="F1073">
        <v>-0.13751816750000001</v>
      </c>
      <c r="G1073">
        <v>-13.28492928</v>
      </c>
      <c r="H1073">
        <v>3.214512348</v>
      </c>
      <c r="I1073">
        <v>1.0988686080000001</v>
      </c>
    </row>
    <row r="1074" spans="1:9" x14ac:dyDescent="0.25">
      <c r="A1074">
        <v>21.46</v>
      </c>
      <c r="B1074">
        <v>0</v>
      </c>
      <c r="C1074">
        <v>-0.17453289029999999</v>
      </c>
      <c r="D1074">
        <v>-1.2705978010000001E-3</v>
      </c>
      <c r="E1074">
        <v>-0.14831711349999999</v>
      </c>
      <c r="F1074">
        <v>0.63529890779999998</v>
      </c>
      <c r="G1074">
        <v>-13.10788822</v>
      </c>
      <c r="H1074">
        <v>0.27893409130000002</v>
      </c>
      <c r="I1074">
        <v>2.8288748259999998</v>
      </c>
    </row>
    <row r="1075" spans="1:9" x14ac:dyDescent="0.25">
      <c r="A1075">
        <v>21.48</v>
      </c>
      <c r="B1075">
        <v>0</v>
      </c>
      <c r="C1075">
        <v>-0.17453289029999999</v>
      </c>
      <c r="D1075">
        <v>-3.7570837889999999E-3</v>
      </c>
      <c r="E1075">
        <v>-0.15076130630000001</v>
      </c>
      <c r="F1075">
        <v>1.94810605</v>
      </c>
      <c r="G1075">
        <v>-11.88579178</v>
      </c>
      <c r="H1075">
        <v>2.473032951</v>
      </c>
      <c r="I1075">
        <v>5.5940747259999997</v>
      </c>
    </row>
    <row r="1076" spans="1:9" x14ac:dyDescent="0.25">
      <c r="A1076">
        <v>21.5</v>
      </c>
      <c r="B1076">
        <v>0</v>
      </c>
      <c r="C1076">
        <v>-0.17453289029999999</v>
      </c>
      <c r="D1076">
        <v>-4.196139053E-3</v>
      </c>
      <c r="E1076">
        <v>-0.15320646760000001</v>
      </c>
      <c r="F1076">
        <v>2.1713199620000001</v>
      </c>
      <c r="G1076">
        <v>-10.62057209</v>
      </c>
      <c r="H1076">
        <v>0.31680476670000002</v>
      </c>
      <c r="I1076">
        <v>4.0508441929999996</v>
      </c>
    </row>
    <row r="1077" spans="1:9" x14ac:dyDescent="0.25">
      <c r="A1077">
        <v>21.52</v>
      </c>
      <c r="B1077">
        <v>0</v>
      </c>
      <c r="C1077">
        <v>-0.17453289029999999</v>
      </c>
      <c r="D1077">
        <v>-4.2650941759999998E-3</v>
      </c>
      <c r="E1077">
        <v>-0.15221892300000001</v>
      </c>
      <c r="F1077">
        <v>2.2145080570000002</v>
      </c>
      <c r="G1077">
        <v>-11.15698338</v>
      </c>
      <c r="H1077">
        <v>-3.001662493</v>
      </c>
      <c r="I1077">
        <v>5.3330273630000002</v>
      </c>
    </row>
    <row r="1078" spans="1:9" x14ac:dyDescent="0.25">
      <c r="A1078">
        <v>21.54</v>
      </c>
      <c r="B1078">
        <v>0</v>
      </c>
      <c r="C1078">
        <v>-0.17453289029999999</v>
      </c>
      <c r="D1078">
        <v>-4.2319353669999999E-3</v>
      </c>
      <c r="E1078">
        <v>-0.152527526</v>
      </c>
      <c r="F1078">
        <v>1.9615712169999999</v>
      </c>
      <c r="G1078">
        <v>-11.002681730000001</v>
      </c>
      <c r="H1078">
        <v>-2.0755598549999998</v>
      </c>
      <c r="I1078">
        <v>4.9363164900000003</v>
      </c>
    </row>
    <row r="1079" spans="1:9" x14ac:dyDescent="0.25">
      <c r="A1079">
        <v>21.56</v>
      </c>
      <c r="B1079">
        <v>0</v>
      </c>
      <c r="C1079">
        <v>-0.17453289029999999</v>
      </c>
      <c r="D1079">
        <v>-4.2713247240000002E-4</v>
      </c>
      <c r="E1079">
        <v>-0.15252937380000001</v>
      </c>
      <c r="F1079">
        <v>2.1113082769999999E-3</v>
      </c>
      <c r="G1079">
        <v>-11.001758580000001</v>
      </c>
      <c r="H1079">
        <v>7.7327246670000003</v>
      </c>
      <c r="I1079">
        <v>3.4287815089999998</v>
      </c>
    </row>
    <row r="1080" spans="1:9" x14ac:dyDescent="0.25">
      <c r="A1080">
        <v>21.58</v>
      </c>
      <c r="B1080">
        <v>0</v>
      </c>
      <c r="C1080">
        <v>-0.17453289029999999</v>
      </c>
      <c r="D1080">
        <v>1.813447103E-3</v>
      </c>
      <c r="E1080">
        <v>-0.15355667470000001</v>
      </c>
      <c r="F1080">
        <v>-0.78459924459999997</v>
      </c>
      <c r="G1080">
        <v>-10.50133991</v>
      </c>
      <c r="H1080">
        <v>0.31820368770000002</v>
      </c>
      <c r="I1080">
        <v>1.878499269</v>
      </c>
    </row>
    <row r="1081" spans="1:9" x14ac:dyDescent="0.25">
      <c r="A1081">
        <v>21.6</v>
      </c>
      <c r="B1081">
        <v>0</v>
      </c>
      <c r="C1081">
        <v>-0.17453289029999999</v>
      </c>
      <c r="D1081">
        <v>1.0229479520000001E-3</v>
      </c>
      <c r="E1081">
        <v>-0.15331543980000001</v>
      </c>
      <c r="F1081">
        <v>-0.51147395370000004</v>
      </c>
      <c r="G1081">
        <v>-10.42037487</v>
      </c>
      <c r="H1081">
        <v>1.7418015</v>
      </c>
      <c r="I1081">
        <v>1.453190297E-2</v>
      </c>
    </row>
    <row r="1082" spans="1:9" x14ac:dyDescent="0.25">
      <c r="A1082">
        <v>21.62</v>
      </c>
      <c r="B1082">
        <v>0</v>
      </c>
      <c r="C1082">
        <v>-0.17453289029999999</v>
      </c>
      <c r="D1082">
        <v>3.5555474459999999E-4</v>
      </c>
      <c r="E1082">
        <v>-0.15605309610000001</v>
      </c>
      <c r="F1082">
        <v>-0.12706685070000001</v>
      </c>
      <c r="G1082">
        <v>-9.1624708179999992</v>
      </c>
      <c r="H1082">
        <v>1.7706744670000001</v>
      </c>
      <c r="I1082">
        <v>-1.9148910050000001</v>
      </c>
    </row>
    <row r="1083" spans="1:9" x14ac:dyDescent="0.25">
      <c r="A1083">
        <v>21.64</v>
      </c>
      <c r="B1083">
        <v>0</v>
      </c>
      <c r="C1083">
        <v>-0.17453289029999999</v>
      </c>
      <c r="D1083">
        <v>-5.4074265059999996E-4</v>
      </c>
      <c r="E1083">
        <v>-0.15677362680000001</v>
      </c>
      <c r="F1083">
        <v>0.35613495109999999</v>
      </c>
      <c r="G1083">
        <v>-8.8796319960000005</v>
      </c>
      <c r="H1083">
        <v>1.1416449550000001</v>
      </c>
      <c r="I1083">
        <v>-1.7572677139999999</v>
      </c>
    </row>
    <row r="1084" spans="1:9" x14ac:dyDescent="0.25">
      <c r="A1084">
        <v>21.66</v>
      </c>
      <c r="B1084">
        <v>0</v>
      </c>
      <c r="C1084">
        <v>-0.17453289029999999</v>
      </c>
      <c r="D1084">
        <v>-1.6969367859999999E-3</v>
      </c>
      <c r="E1084">
        <v>-0.15625086429999999</v>
      </c>
      <c r="F1084">
        <v>0.86193251609999999</v>
      </c>
      <c r="G1084">
        <v>-9.0470237729999994</v>
      </c>
      <c r="H1084">
        <v>0.41011241079999999</v>
      </c>
      <c r="I1084">
        <v>-2.7449111940000002</v>
      </c>
    </row>
    <row r="1085" spans="1:9" x14ac:dyDescent="0.25">
      <c r="A1085">
        <v>21.68</v>
      </c>
      <c r="B1085">
        <v>0</v>
      </c>
      <c r="C1085">
        <v>-0.17453289029999999</v>
      </c>
      <c r="D1085">
        <v>-2.5090370329999999E-3</v>
      </c>
      <c r="E1085">
        <v>-0.15567067270000001</v>
      </c>
      <c r="F1085">
        <v>1.2545185089999999</v>
      </c>
      <c r="G1085">
        <v>-9.4141368869999997</v>
      </c>
      <c r="H1085">
        <v>1.9626784319999999</v>
      </c>
      <c r="I1085">
        <v>-3.363086939</v>
      </c>
    </row>
    <row r="1086" spans="1:9" x14ac:dyDescent="0.25">
      <c r="A1086">
        <v>21.7</v>
      </c>
      <c r="B1086">
        <v>0</v>
      </c>
      <c r="C1086">
        <v>-0.17453289029999999</v>
      </c>
      <c r="D1086">
        <v>-2.6590209449999999E-3</v>
      </c>
      <c r="E1086">
        <v>-0.155199796</v>
      </c>
      <c r="F1086">
        <v>1.3928217890000001</v>
      </c>
      <c r="G1086">
        <v>-9.6030082700000001</v>
      </c>
      <c r="H1086">
        <v>-0.81918668750000001</v>
      </c>
      <c r="I1086">
        <v>-1.697832942</v>
      </c>
    </row>
    <row r="1087" spans="1:9" x14ac:dyDescent="0.25">
      <c r="A1087">
        <v>21.72</v>
      </c>
      <c r="B1087">
        <v>0</v>
      </c>
      <c r="C1087">
        <v>-0.17453289029999999</v>
      </c>
      <c r="D1087">
        <v>-2.8273742649999999E-3</v>
      </c>
      <c r="E1087">
        <v>-0.15592077369999999</v>
      </c>
      <c r="F1087">
        <v>1.4136871099999999</v>
      </c>
      <c r="G1087">
        <v>-9.3063564299999992</v>
      </c>
      <c r="H1087">
        <v>1.938096166</v>
      </c>
      <c r="I1087">
        <v>-2.7684171200000001</v>
      </c>
    </row>
    <row r="1088" spans="1:9" x14ac:dyDescent="0.25">
      <c r="A1088">
        <v>21.74</v>
      </c>
      <c r="B1088">
        <v>0</v>
      </c>
      <c r="C1088">
        <v>-0.17453289029999999</v>
      </c>
      <c r="D1088">
        <v>-2.4616643789999999E-3</v>
      </c>
      <c r="E1088">
        <v>-0.1560237408</v>
      </c>
      <c r="F1088">
        <v>1.2308322190000001</v>
      </c>
      <c r="G1088">
        <v>-9.2545747760000001</v>
      </c>
      <c r="H1088">
        <v>-2.722231388</v>
      </c>
      <c r="I1088">
        <v>1.4271105529999999</v>
      </c>
    </row>
    <row r="1089" spans="1:9" x14ac:dyDescent="0.25">
      <c r="A1089">
        <v>21.76</v>
      </c>
      <c r="B1089">
        <v>0</v>
      </c>
      <c r="C1089">
        <v>-0.17453289029999999</v>
      </c>
      <c r="D1089">
        <v>-2.221824601E-3</v>
      </c>
      <c r="E1089">
        <v>-0.155385524</v>
      </c>
      <c r="F1089">
        <v>1.110912323</v>
      </c>
      <c r="G1089">
        <v>-9.5736827850000008</v>
      </c>
      <c r="H1089">
        <v>-2.7343366150000001</v>
      </c>
      <c r="I1089">
        <v>4.8924794199999999</v>
      </c>
    </row>
    <row r="1090" spans="1:9" x14ac:dyDescent="0.25">
      <c r="A1090">
        <v>21.78</v>
      </c>
      <c r="B1090">
        <v>0</v>
      </c>
      <c r="C1090">
        <v>-0.17453289029999999</v>
      </c>
      <c r="D1090">
        <v>-4.5004319399999998E-3</v>
      </c>
      <c r="E1090">
        <v>-0.1544920951</v>
      </c>
      <c r="F1090">
        <v>2.3509068489999998</v>
      </c>
      <c r="G1090">
        <v>-10.12475777</v>
      </c>
      <c r="H1090">
        <v>-1.126184225</v>
      </c>
      <c r="I1090">
        <v>-0.2375832051</v>
      </c>
    </row>
    <row r="1091" spans="1:9" x14ac:dyDescent="0.25">
      <c r="A1091">
        <v>21.8</v>
      </c>
      <c r="B1091">
        <v>0</v>
      </c>
      <c r="C1091">
        <v>-0.17453289029999999</v>
      </c>
      <c r="D1091">
        <v>-2.7613472189999999E-3</v>
      </c>
      <c r="E1091">
        <v>-0.15732589359999999</v>
      </c>
      <c r="F1091">
        <v>1.3806736470000001</v>
      </c>
      <c r="G1091">
        <v>-8.6034984590000008</v>
      </c>
      <c r="H1091">
        <v>0.21336039900000001</v>
      </c>
      <c r="I1091">
        <v>1.8252792360000001</v>
      </c>
    </row>
    <row r="1092" spans="1:9" x14ac:dyDescent="0.25">
      <c r="A1092">
        <v>21.82</v>
      </c>
      <c r="B1092">
        <v>0</v>
      </c>
      <c r="C1092">
        <v>-0.17453289029999999</v>
      </c>
      <c r="D1092">
        <v>-9.6097029750000001E-4</v>
      </c>
      <c r="E1092">
        <v>-0.15690802039999999</v>
      </c>
      <c r="F1092">
        <v>0.48048514129999997</v>
      </c>
      <c r="G1092">
        <v>-8.8124351500000007</v>
      </c>
      <c r="H1092">
        <v>1.0614504810000001</v>
      </c>
      <c r="I1092">
        <v>3.4001722339999998</v>
      </c>
    </row>
    <row r="1093" spans="1:9" x14ac:dyDescent="0.25">
      <c r="A1093">
        <v>21.84</v>
      </c>
      <c r="B1093">
        <v>0</v>
      </c>
      <c r="C1093">
        <v>-0.17453289029999999</v>
      </c>
      <c r="D1093">
        <v>7.5783394280000004E-4</v>
      </c>
      <c r="E1093">
        <v>-0.15604481100000001</v>
      </c>
      <c r="F1093">
        <v>-0.37891697880000003</v>
      </c>
      <c r="G1093">
        <v>-9.2440395360000007</v>
      </c>
      <c r="H1093">
        <v>1.180226684</v>
      </c>
      <c r="I1093">
        <v>3.5777721410000001</v>
      </c>
    </row>
    <row r="1094" spans="1:9" x14ac:dyDescent="0.25">
      <c r="A1094">
        <v>21.86</v>
      </c>
      <c r="B1094">
        <v>0</v>
      </c>
      <c r="C1094">
        <v>-0.17453289029999999</v>
      </c>
      <c r="D1094">
        <v>-2.7486253530000001E-3</v>
      </c>
      <c r="E1094">
        <v>-0.15507157150000001</v>
      </c>
      <c r="F1094">
        <v>1.749207258</v>
      </c>
      <c r="G1094">
        <v>-9.6798467640000005</v>
      </c>
      <c r="H1094">
        <v>-1.0126206870000001</v>
      </c>
      <c r="I1094">
        <v>3.0146872999999998</v>
      </c>
    </row>
    <row r="1095" spans="1:9" x14ac:dyDescent="0.25">
      <c r="A1095">
        <v>21.88</v>
      </c>
      <c r="B1095">
        <v>0</v>
      </c>
      <c r="C1095">
        <v>-0.17453289029999999</v>
      </c>
      <c r="D1095">
        <v>-4.7862883659999999E-3</v>
      </c>
      <c r="E1095">
        <v>-0.15655151010000001</v>
      </c>
      <c r="F1095">
        <v>2.3510818480000002</v>
      </c>
      <c r="G1095">
        <v>-8.9906902310000003</v>
      </c>
      <c r="H1095">
        <v>-3.0890588760000002</v>
      </c>
      <c r="I1095">
        <v>4.9296169279999997</v>
      </c>
    </row>
    <row r="1096" spans="1:9" x14ac:dyDescent="0.25">
      <c r="A1096">
        <v>21.9</v>
      </c>
      <c r="B1096">
        <v>0</v>
      </c>
      <c r="C1096">
        <v>-0.17453289029999999</v>
      </c>
      <c r="D1096">
        <v>-5.649244413E-3</v>
      </c>
      <c r="E1096">
        <v>-0.1575662196</v>
      </c>
      <c r="F1096">
        <v>2.8246221540000001</v>
      </c>
      <c r="G1096">
        <v>-8.5292758939999995</v>
      </c>
      <c r="H1096">
        <v>-1.1599869730000001</v>
      </c>
      <c r="I1096">
        <v>1.965838671</v>
      </c>
    </row>
    <row r="1097" spans="1:9" x14ac:dyDescent="0.25">
      <c r="A1097">
        <v>21.92</v>
      </c>
      <c r="B1097">
        <v>0</v>
      </c>
      <c r="C1097">
        <v>-0.17453289029999999</v>
      </c>
      <c r="D1097">
        <v>-5.534498021E-3</v>
      </c>
      <c r="E1097">
        <v>-0.15740999580000001</v>
      </c>
      <c r="F1097">
        <v>2.7633681299999999</v>
      </c>
      <c r="G1097">
        <v>-8.5614471440000006</v>
      </c>
      <c r="H1097">
        <v>-2.319715977</v>
      </c>
      <c r="I1097">
        <v>-6.6275484859999997E-2</v>
      </c>
    </row>
    <row r="1098" spans="1:9" x14ac:dyDescent="0.25">
      <c r="A1098">
        <v>21.94</v>
      </c>
      <c r="B1098">
        <v>0</v>
      </c>
      <c r="C1098">
        <v>-0.17453289029999999</v>
      </c>
      <c r="D1098">
        <v>-3.0549038200000001E-3</v>
      </c>
      <c r="E1098">
        <v>-0.156878978</v>
      </c>
      <c r="F1098">
        <v>1.449759126</v>
      </c>
      <c r="G1098">
        <v>-8.8495016100000008</v>
      </c>
      <c r="H1098">
        <v>0.46256226299999997</v>
      </c>
      <c r="I1098">
        <v>-2.495177269</v>
      </c>
    </row>
    <row r="1099" spans="1:9" x14ac:dyDescent="0.25">
      <c r="A1099">
        <v>21.96</v>
      </c>
      <c r="B1099">
        <v>0</v>
      </c>
      <c r="C1099">
        <v>-0.17453289029999999</v>
      </c>
      <c r="D1099">
        <v>-1.9803512840000002E-3</v>
      </c>
      <c r="E1099">
        <v>-0.1575910002</v>
      </c>
      <c r="F1099">
        <v>0.99017566440000004</v>
      </c>
      <c r="G1099">
        <v>-8.4854211809999995</v>
      </c>
      <c r="H1099">
        <v>0.22084057330000001</v>
      </c>
      <c r="I1099">
        <v>1.061976552</v>
      </c>
    </row>
    <row r="1100" spans="1:9" x14ac:dyDescent="0.25">
      <c r="A1100">
        <v>21.98</v>
      </c>
      <c r="B1100">
        <v>0</v>
      </c>
      <c r="C1100">
        <v>-0.17453289029999999</v>
      </c>
      <c r="D1100">
        <v>-2.3890025910000001E-3</v>
      </c>
      <c r="E1100">
        <v>-0.1585239172</v>
      </c>
      <c r="F1100">
        <v>1.194501281</v>
      </c>
      <c r="G1100">
        <v>-8.0044860839999998</v>
      </c>
      <c r="H1100">
        <v>-1.0114889140000001</v>
      </c>
      <c r="I1100">
        <v>-1.691043735</v>
      </c>
    </row>
    <row r="1101" spans="1:9" x14ac:dyDescent="0.25">
      <c r="A1101">
        <v>22</v>
      </c>
      <c r="B1101">
        <v>0</v>
      </c>
      <c r="C1101">
        <v>-0.17453289029999999</v>
      </c>
      <c r="D1101">
        <v>-3.2672304660000002E-3</v>
      </c>
      <c r="E1101">
        <v>-0.1586385518</v>
      </c>
      <c r="F1101">
        <v>1.587724328</v>
      </c>
      <c r="G1101">
        <v>-7.947169304</v>
      </c>
      <c r="H1101">
        <v>2.2328972820000001</v>
      </c>
      <c r="I1101">
        <v>-2.9407751559999999</v>
      </c>
    </row>
    <row r="1102" spans="1:9" x14ac:dyDescent="0.25">
      <c r="A1102">
        <v>22.02</v>
      </c>
      <c r="B1102">
        <v>0</v>
      </c>
      <c r="C1102">
        <v>-0.17453289029999999</v>
      </c>
      <c r="D1102">
        <v>-2.6983283460000002E-3</v>
      </c>
      <c r="E1102">
        <v>-0.15807288890000001</v>
      </c>
      <c r="F1102">
        <v>1.349164128</v>
      </c>
      <c r="G1102">
        <v>-8.1383733750000005</v>
      </c>
      <c r="H1102">
        <v>-7.0570826530000005E-2</v>
      </c>
      <c r="I1102">
        <v>-2.696398973</v>
      </c>
    </row>
    <row r="1103" spans="1:9" x14ac:dyDescent="0.25">
      <c r="A1103">
        <v>22.04</v>
      </c>
      <c r="B1103">
        <v>0</v>
      </c>
      <c r="C1103">
        <v>-0.17453289029999999</v>
      </c>
      <c r="D1103">
        <v>-1.6256570820000001E-3</v>
      </c>
      <c r="E1103">
        <v>-0.15885905920000001</v>
      </c>
      <c r="F1103">
        <v>0.8128285408</v>
      </c>
      <c r="G1103">
        <v>-7.8369154930000002</v>
      </c>
      <c r="H1103">
        <v>1.7430987360000001</v>
      </c>
      <c r="I1103">
        <v>-1.1844897270000001</v>
      </c>
    </row>
    <row r="1104" spans="1:9" x14ac:dyDescent="0.25">
      <c r="A1104">
        <v>22.06</v>
      </c>
      <c r="B1104">
        <v>0</v>
      </c>
      <c r="C1104">
        <v>-0.17453289029999999</v>
      </c>
      <c r="D1104">
        <v>-3.0203871430000001E-3</v>
      </c>
      <c r="E1104">
        <v>-0.15993955730000001</v>
      </c>
      <c r="F1104">
        <v>1.510193586</v>
      </c>
      <c r="G1104">
        <v>-7.296666622</v>
      </c>
      <c r="H1104">
        <v>2.533489227</v>
      </c>
      <c r="I1104">
        <v>-2.7494819160000001</v>
      </c>
    </row>
    <row r="1105" spans="1:9" x14ac:dyDescent="0.25">
      <c r="A1105">
        <v>22.08</v>
      </c>
      <c r="B1105">
        <v>0</v>
      </c>
      <c r="C1105">
        <v>-0.17453289029999999</v>
      </c>
      <c r="D1105">
        <v>-1.5186853709999999E-3</v>
      </c>
      <c r="E1105">
        <v>-0.16039147970000001</v>
      </c>
      <c r="F1105">
        <v>0.75934267040000003</v>
      </c>
      <c r="G1105">
        <v>-7.2127656939999998</v>
      </c>
      <c r="H1105">
        <v>1.619159222</v>
      </c>
      <c r="I1105">
        <v>-5.7813663039999998E-2</v>
      </c>
    </row>
    <row r="1106" spans="1:9" x14ac:dyDescent="0.25">
      <c r="A1106">
        <v>22.1</v>
      </c>
      <c r="B1106">
        <v>0</v>
      </c>
      <c r="C1106">
        <v>-0.17453289029999999</v>
      </c>
      <c r="D1106">
        <v>-4.3150950219999996E-3</v>
      </c>
      <c r="E1106">
        <v>-0.1602702141</v>
      </c>
      <c r="F1106">
        <v>2.2346358300000002</v>
      </c>
      <c r="G1106">
        <v>-7.2056651120000001</v>
      </c>
      <c r="H1106">
        <v>5.2813658710000002</v>
      </c>
      <c r="I1106">
        <v>-3.9136719700000002</v>
      </c>
    </row>
    <row r="1107" spans="1:9" x14ac:dyDescent="0.25">
      <c r="A1107">
        <v>22.12</v>
      </c>
      <c r="B1107">
        <v>0</v>
      </c>
      <c r="C1107">
        <v>-0.17453289029999999</v>
      </c>
      <c r="D1107">
        <v>-4.2028669269999997E-3</v>
      </c>
      <c r="E1107">
        <v>-0.16098710890000001</v>
      </c>
      <c r="F1107">
        <v>2.056253195</v>
      </c>
      <c r="G1107">
        <v>-7.0487112999999999</v>
      </c>
      <c r="H1107">
        <v>0.72158926729999995</v>
      </c>
      <c r="I1107">
        <v>-1.2111545800000001</v>
      </c>
    </row>
    <row r="1108" spans="1:9" x14ac:dyDescent="0.25">
      <c r="A1108">
        <v>22.14</v>
      </c>
      <c r="B1108">
        <v>0</v>
      </c>
      <c r="C1108">
        <v>-0.17453289029999999</v>
      </c>
      <c r="D1108">
        <v>-4.121134058E-3</v>
      </c>
      <c r="E1108">
        <v>-0.1598997861</v>
      </c>
      <c r="F1108">
        <v>2.0605671409999999</v>
      </c>
      <c r="G1108">
        <v>-7.1416573520000002</v>
      </c>
      <c r="H1108">
        <v>-1.323285818</v>
      </c>
      <c r="I1108">
        <v>-0.47652876379999998</v>
      </c>
    </row>
    <row r="1109" spans="1:9" x14ac:dyDescent="0.25">
      <c r="A1109">
        <v>22.16</v>
      </c>
      <c r="B1109">
        <v>0</v>
      </c>
      <c r="C1109">
        <v>-0.17453289029999999</v>
      </c>
      <c r="D1109">
        <v>-2.987427637E-3</v>
      </c>
      <c r="E1109">
        <v>-0.16165478529999999</v>
      </c>
      <c r="F1109">
        <v>1.5098052019999999</v>
      </c>
      <c r="G1109">
        <v>-6.4953269960000002</v>
      </c>
      <c r="H1109">
        <v>6.5185576679999996E-2</v>
      </c>
      <c r="I1109">
        <v>-0.79404252769999994</v>
      </c>
    </row>
    <row r="1110" spans="1:9" x14ac:dyDescent="0.25">
      <c r="A1110">
        <v>22.18</v>
      </c>
      <c r="B1110">
        <v>0</v>
      </c>
      <c r="C1110">
        <v>-0.17453289029999999</v>
      </c>
      <c r="D1110">
        <v>-3.5907812419999998E-3</v>
      </c>
      <c r="E1110">
        <v>-0.16169449690000001</v>
      </c>
      <c r="F1110">
        <v>1.795390606</v>
      </c>
      <c r="G1110">
        <v>-6.4908714290000002</v>
      </c>
      <c r="H1110">
        <v>-1.3690530059999999</v>
      </c>
      <c r="I1110">
        <v>1.464099407</v>
      </c>
    </row>
    <row r="1111" spans="1:9" x14ac:dyDescent="0.25">
      <c r="A1111">
        <v>22.2</v>
      </c>
      <c r="B1111">
        <v>0</v>
      </c>
      <c r="C1111">
        <v>-0.17453289029999999</v>
      </c>
      <c r="D1111">
        <v>-4.1079260409999999E-3</v>
      </c>
      <c r="E1111">
        <v>-0.1604064852</v>
      </c>
      <c r="F1111">
        <v>2.053962946</v>
      </c>
      <c r="G1111">
        <v>-7.063202381</v>
      </c>
      <c r="H1111">
        <v>2.143400162E-2</v>
      </c>
      <c r="I1111">
        <v>0.20898309349999999</v>
      </c>
    </row>
    <row r="1112" spans="1:9" x14ac:dyDescent="0.25">
      <c r="A1112">
        <v>22.22</v>
      </c>
      <c r="B1112">
        <v>0</v>
      </c>
      <c r="C1112">
        <v>-0.17453289029999999</v>
      </c>
      <c r="D1112">
        <v>-2.5707129389999999E-3</v>
      </c>
      <c r="E1112">
        <v>-0.1614590138</v>
      </c>
      <c r="F1112">
        <v>1.2853565220000001</v>
      </c>
      <c r="G1112">
        <v>-6.5369381899999999</v>
      </c>
      <c r="H1112">
        <v>1.294102788</v>
      </c>
      <c r="I1112">
        <v>1.7784425020000001</v>
      </c>
    </row>
    <row r="1113" spans="1:9" x14ac:dyDescent="0.25">
      <c r="A1113">
        <v>22.24</v>
      </c>
      <c r="B1113">
        <v>0</v>
      </c>
      <c r="C1113">
        <v>-0.17453289029999999</v>
      </c>
      <c r="D1113">
        <v>1.7370469870000001E-4</v>
      </c>
      <c r="E1113">
        <v>-0.1627451181</v>
      </c>
      <c r="F1113">
        <v>-3.3437274400000001E-2</v>
      </c>
      <c r="G1113">
        <v>-5.8938860890000004</v>
      </c>
      <c r="H1113">
        <v>1.389107823</v>
      </c>
      <c r="I1113">
        <v>1.9791691300000001</v>
      </c>
    </row>
    <row r="1114" spans="1:9" x14ac:dyDescent="0.25">
      <c r="A1114">
        <v>22.26</v>
      </c>
      <c r="B1114">
        <v>0</v>
      </c>
      <c r="C1114">
        <v>-0.17453289029999999</v>
      </c>
      <c r="D1114">
        <v>-6.0677342120000002E-4</v>
      </c>
      <c r="E1114">
        <v>-0.16308821740000001</v>
      </c>
      <c r="F1114">
        <v>0.303386718</v>
      </c>
      <c r="G1114">
        <v>-5.7223362919999996</v>
      </c>
      <c r="H1114">
        <v>0.81383126969999997</v>
      </c>
      <c r="I1114">
        <v>-0.83765077590000003</v>
      </c>
    </row>
    <row r="1115" spans="1:9" x14ac:dyDescent="0.25">
      <c r="A1115">
        <v>22.28</v>
      </c>
      <c r="B1115">
        <v>0</v>
      </c>
      <c r="C1115">
        <v>-0.17453289029999999</v>
      </c>
      <c r="D1115">
        <v>-4.4645126909999997E-3</v>
      </c>
      <c r="E1115">
        <v>-0.16345563530000001</v>
      </c>
      <c r="F1115">
        <v>2.232256413</v>
      </c>
      <c r="G1115">
        <v>-5.5386276250000002</v>
      </c>
      <c r="H1115">
        <v>0.56625974180000005</v>
      </c>
      <c r="I1115">
        <v>-0.21364189680000001</v>
      </c>
    </row>
    <row r="1116" spans="1:9" x14ac:dyDescent="0.25">
      <c r="A1116">
        <v>22.3</v>
      </c>
      <c r="B1116">
        <v>0</v>
      </c>
      <c r="C1116">
        <v>-0.17453289029999999</v>
      </c>
      <c r="D1116">
        <v>-5.9282276780000002E-3</v>
      </c>
      <c r="E1116">
        <v>-0.1611925364</v>
      </c>
      <c r="F1116">
        <v>2.8393836019999998</v>
      </c>
      <c r="G1116">
        <v>-6.4717679019999999</v>
      </c>
      <c r="H1116">
        <v>-1.469127536</v>
      </c>
      <c r="I1116">
        <v>0.22697925569999999</v>
      </c>
    </row>
    <row r="1117" spans="1:9" x14ac:dyDescent="0.25">
      <c r="A1117">
        <v>22.32</v>
      </c>
      <c r="B1117">
        <v>0</v>
      </c>
      <c r="C1117">
        <v>-0.17453289029999999</v>
      </c>
      <c r="D1117">
        <v>-8.0556478350000005E-3</v>
      </c>
      <c r="E1117">
        <v>-0.1613985151</v>
      </c>
      <c r="F1117">
        <v>4.1684274669999999</v>
      </c>
      <c r="G1117">
        <v>-6.6194829940000002</v>
      </c>
      <c r="H1117">
        <v>-0.75391179320000001</v>
      </c>
      <c r="I1117">
        <v>1.201704144</v>
      </c>
    </row>
    <row r="1118" spans="1:9" x14ac:dyDescent="0.25">
      <c r="A1118">
        <v>22.34</v>
      </c>
      <c r="B1118">
        <v>0</v>
      </c>
      <c r="C1118">
        <v>-0.17453289029999999</v>
      </c>
      <c r="D1118">
        <v>-7.3517896229999997E-3</v>
      </c>
      <c r="E1118">
        <v>-0.1632897556</v>
      </c>
      <c r="F1118">
        <v>3.5720233920000002</v>
      </c>
      <c r="G1118">
        <v>-5.6215672489999999</v>
      </c>
      <c r="H1118">
        <v>-1.8980664009999999</v>
      </c>
      <c r="I1118">
        <v>0.36867797369999999</v>
      </c>
    </row>
    <row r="1119" spans="1:9" x14ac:dyDescent="0.25">
      <c r="A1119">
        <v>22.36</v>
      </c>
      <c r="B1119">
        <v>0</v>
      </c>
      <c r="C1119">
        <v>-0.17453289029999999</v>
      </c>
      <c r="D1119">
        <v>-1.6434602439999999E-3</v>
      </c>
      <c r="E1119">
        <v>-0.16418576239999999</v>
      </c>
      <c r="F1119">
        <v>0.46982708569999998</v>
      </c>
      <c r="G1119">
        <v>-5.1735639569999998</v>
      </c>
      <c r="H1119">
        <v>-2.8912408350000001</v>
      </c>
      <c r="I1119">
        <v>2.159194469</v>
      </c>
    </row>
    <row r="1120" spans="1:9" x14ac:dyDescent="0.25">
      <c r="A1120">
        <v>22.38</v>
      </c>
      <c r="B1120">
        <v>0</v>
      </c>
      <c r="C1120">
        <v>-0.17453289029999999</v>
      </c>
      <c r="D1120" s="1">
        <v>-6.5626576539999998E-5</v>
      </c>
      <c r="E1120">
        <v>-0.1638130844</v>
      </c>
      <c r="F1120">
        <v>1.439917833E-2</v>
      </c>
      <c r="G1120">
        <v>-5.3835811610000004</v>
      </c>
      <c r="H1120">
        <v>-5.425175652E-2</v>
      </c>
      <c r="I1120">
        <v>1.112939119</v>
      </c>
    </row>
    <row r="1121" spans="1:9" x14ac:dyDescent="0.25">
      <c r="A1121">
        <v>22.4</v>
      </c>
      <c r="B1121">
        <v>0</v>
      </c>
      <c r="C1121">
        <v>-0.17453289029999999</v>
      </c>
      <c r="D1121">
        <v>-1.2358110399999999E-3</v>
      </c>
      <c r="E1121">
        <v>-0.16017803550000001</v>
      </c>
      <c r="F1121">
        <v>0.61790549760000002</v>
      </c>
      <c r="G1121">
        <v>-6.9167909620000003</v>
      </c>
      <c r="H1121">
        <v>0.36167687180000002</v>
      </c>
      <c r="I1121">
        <v>0.4824082851</v>
      </c>
    </row>
    <row r="1122" spans="1:9" x14ac:dyDescent="0.25">
      <c r="A1122">
        <v>22.42</v>
      </c>
      <c r="B1122">
        <v>0</v>
      </c>
      <c r="C1122">
        <v>-0.17453289029999999</v>
      </c>
      <c r="D1122">
        <v>-2.8040725740000002E-3</v>
      </c>
      <c r="E1122">
        <v>-0.16120803359999999</v>
      </c>
      <c r="F1122">
        <v>1.4439364669999999</v>
      </c>
      <c r="G1122">
        <v>-6.6624283789999996</v>
      </c>
      <c r="H1122">
        <v>0.98198515180000001</v>
      </c>
      <c r="I1122">
        <v>0.65720152850000002</v>
      </c>
    </row>
    <row r="1123" spans="1:9" x14ac:dyDescent="0.25">
      <c r="A1123">
        <v>22.44</v>
      </c>
      <c r="B1123">
        <v>0</v>
      </c>
      <c r="C1123">
        <v>-0.17453289029999999</v>
      </c>
      <c r="D1123">
        <v>-6.2238313260000004E-3</v>
      </c>
      <c r="E1123">
        <v>-0.16124674680000001</v>
      </c>
      <c r="F1123">
        <v>3.111915588</v>
      </c>
      <c r="G1123">
        <v>-6.6430716509999996</v>
      </c>
      <c r="H1123">
        <v>2.0366208549999998</v>
      </c>
      <c r="I1123">
        <v>1.4475302699999999</v>
      </c>
    </row>
    <row r="1124" spans="1:9" x14ac:dyDescent="0.25">
      <c r="A1124">
        <v>22.46</v>
      </c>
      <c r="B1124">
        <v>0</v>
      </c>
      <c r="C1124">
        <v>-0.17453289029999999</v>
      </c>
      <c r="D1124">
        <v>-4.8471633340000002E-3</v>
      </c>
      <c r="E1124">
        <v>-0.16058222950000001</v>
      </c>
      <c r="F1124">
        <v>2.3879296779999999</v>
      </c>
      <c r="G1124">
        <v>-6.9753303530000004</v>
      </c>
      <c r="H1124">
        <v>1.791477561</v>
      </c>
      <c r="I1124">
        <v>-0.55540019269999996</v>
      </c>
    </row>
    <row r="1125" spans="1:9" x14ac:dyDescent="0.25">
      <c r="A1125">
        <v>22.48</v>
      </c>
      <c r="B1125">
        <v>0</v>
      </c>
      <c r="C1125">
        <v>-0.17453289029999999</v>
      </c>
      <c r="D1125">
        <v>-2.9015671460000001E-3</v>
      </c>
      <c r="E1125">
        <v>-0.16239729520000001</v>
      </c>
      <c r="F1125">
        <v>1.357188463</v>
      </c>
      <c r="G1125">
        <v>-5.9694347380000004</v>
      </c>
      <c r="H1125">
        <v>-2.1988106890000001E-3</v>
      </c>
      <c r="I1125">
        <v>0.51317983869999995</v>
      </c>
    </row>
    <row r="1126" spans="1:9" x14ac:dyDescent="0.25">
      <c r="A1126">
        <v>22.5</v>
      </c>
      <c r="B1126">
        <v>0</v>
      </c>
      <c r="C1126">
        <v>0</v>
      </c>
      <c r="D1126">
        <v>-9.8116137090000009E-4</v>
      </c>
      <c r="E1126">
        <v>-0.16477577390000001</v>
      </c>
      <c r="F1126">
        <v>0.55180209879999997</v>
      </c>
      <c r="G1126">
        <v>9.8317337039999995</v>
      </c>
      <c r="H1126">
        <v>0.67373621459999999</v>
      </c>
      <c r="I1126">
        <v>-3.4698526859999999</v>
      </c>
    </row>
    <row r="1127" spans="1:9" x14ac:dyDescent="0.25">
      <c r="A1127">
        <v>22.52</v>
      </c>
      <c r="B1127">
        <v>0</v>
      </c>
      <c r="C1127">
        <v>0</v>
      </c>
      <c r="D1127">
        <v>-2.1859016270000002E-3</v>
      </c>
      <c r="E1127">
        <v>-0.1633345336</v>
      </c>
      <c r="F1127">
        <v>1.0929508210000001</v>
      </c>
      <c r="G1127">
        <v>24.400823590000002</v>
      </c>
      <c r="H1127">
        <v>0.2950069904</v>
      </c>
      <c r="I1127">
        <v>1.2672629360000001</v>
      </c>
    </row>
    <row r="1128" spans="1:9" x14ac:dyDescent="0.25">
      <c r="A1128">
        <v>22.54</v>
      </c>
      <c r="B1128">
        <v>0</v>
      </c>
      <c r="C1128">
        <v>0</v>
      </c>
      <c r="D1128">
        <v>-4.4881757349999997E-3</v>
      </c>
      <c r="E1128">
        <v>-0.16056461629999999</v>
      </c>
      <c r="F1128">
        <v>2.2917809490000001</v>
      </c>
      <c r="G1128">
        <v>45.515865329999997</v>
      </c>
      <c r="H1128">
        <v>0.49132481220000002</v>
      </c>
      <c r="I1128">
        <v>-0.98675018550000004</v>
      </c>
    </row>
    <row r="1129" spans="1:9" x14ac:dyDescent="0.25">
      <c r="A1129">
        <v>22.56</v>
      </c>
      <c r="B1129">
        <v>0</v>
      </c>
      <c r="C1129">
        <v>0</v>
      </c>
      <c r="D1129">
        <v>-4.0791220959999997E-3</v>
      </c>
      <c r="E1129">
        <v>-0.16233389079999999</v>
      </c>
      <c r="F1129">
        <v>2.039561033</v>
      </c>
      <c r="G1129">
        <v>61.400501249999998</v>
      </c>
      <c r="H1129">
        <v>3.7415807249999999</v>
      </c>
      <c r="I1129">
        <v>7.1960377690000001</v>
      </c>
    </row>
    <row r="1130" spans="1:9" x14ac:dyDescent="0.25">
      <c r="A1130">
        <v>22.58</v>
      </c>
      <c r="B1130">
        <v>0</v>
      </c>
      <c r="C1130">
        <v>0</v>
      </c>
      <c r="D1130">
        <v>-1.61276944E-3</v>
      </c>
      <c r="E1130">
        <v>-0.1560448408</v>
      </c>
      <c r="F1130">
        <v>0.80638474230000001</v>
      </c>
      <c r="G1130">
        <v>73.255981449999993</v>
      </c>
      <c r="H1130">
        <v>3.2416684629999999</v>
      </c>
      <c r="I1130">
        <v>17.70519066</v>
      </c>
    </row>
    <row r="1131" spans="1:9" x14ac:dyDescent="0.25">
      <c r="A1131">
        <v>22.6</v>
      </c>
      <c r="B1131">
        <v>0</v>
      </c>
      <c r="C1131">
        <v>0</v>
      </c>
      <c r="D1131">
        <v>2.7252566069999999E-3</v>
      </c>
      <c r="E1131">
        <v>-0.14540523289999999</v>
      </c>
      <c r="F1131">
        <v>-1.362628341</v>
      </c>
      <c r="G1131">
        <v>71.928321839999995</v>
      </c>
      <c r="H1131">
        <v>1.1339155439999999</v>
      </c>
      <c r="I1131">
        <v>32.013282779999997</v>
      </c>
    </row>
    <row r="1132" spans="1:9" x14ac:dyDescent="0.25">
      <c r="A1132">
        <v>22.62</v>
      </c>
      <c r="B1132">
        <v>0</v>
      </c>
      <c r="C1132">
        <v>0</v>
      </c>
      <c r="D1132">
        <v>5.1999520510000001E-3</v>
      </c>
      <c r="E1132">
        <v>-0.12916918099999999</v>
      </c>
      <c r="F1132">
        <v>-2.5999760630000002</v>
      </c>
      <c r="G1132">
        <v>64.584587099999993</v>
      </c>
      <c r="H1132">
        <v>2.7572002410000001</v>
      </c>
      <c r="I1132">
        <v>44.008865360000001</v>
      </c>
    </row>
    <row r="1133" spans="1:9" x14ac:dyDescent="0.25">
      <c r="A1133">
        <v>22.64</v>
      </c>
      <c r="B1133">
        <v>0</v>
      </c>
      <c r="C1133">
        <v>0</v>
      </c>
      <c r="D1133">
        <v>1.923685893E-3</v>
      </c>
      <c r="E1133">
        <v>-0.1153070554</v>
      </c>
      <c r="F1133">
        <v>-0.96184295419999999</v>
      </c>
      <c r="G1133">
        <v>57.653526309999997</v>
      </c>
      <c r="H1133">
        <v>0.76330924030000002</v>
      </c>
      <c r="I1133">
        <v>58.179012299999997</v>
      </c>
    </row>
    <row r="1134" spans="1:9" x14ac:dyDescent="0.25">
      <c r="A1134">
        <v>22.66</v>
      </c>
      <c r="B1134">
        <v>0</v>
      </c>
      <c r="C1134">
        <v>0</v>
      </c>
      <c r="D1134">
        <v>2.576448023E-4</v>
      </c>
      <c r="E1134">
        <v>-9.8397120830000004E-2</v>
      </c>
      <c r="F1134">
        <v>-0.12882240119999999</v>
      </c>
      <c r="G1134">
        <v>49.198558810000002</v>
      </c>
      <c r="H1134">
        <v>4.6706089970000004</v>
      </c>
      <c r="I1134">
        <v>69.037170410000002</v>
      </c>
    </row>
    <row r="1135" spans="1:9" x14ac:dyDescent="0.25">
      <c r="A1135">
        <v>22.68</v>
      </c>
      <c r="B1135">
        <v>0</v>
      </c>
      <c r="C1135">
        <v>0</v>
      </c>
      <c r="D1135">
        <v>-1.4479793609999999E-3</v>
      </c>
      <c r="E1135">
        <v>-8.2836464050000003E-2</v>
      </c>
      <c r="F1135">
        <v>0.72398966549999999</v>
      </c>
      <c r="G1135">
        <v>40.903682709999998</v>
      </c>
      <c r="H1135">
        <v>0.47552070019999998</v>
      </c>
      <c r="I1135">
        <v>80.375732420000006</v>
      </c>
    </row>
    <row r="1136" spans="1:9" x14ac:dyDescent="0.25">
      <c r="A1136">
        <v>22.7</v>
      </c>
      <c r="B1136">
        <v>0</v>
      </c>
      <c r="C1136">
        <v>0</v>
      </c>
      <c r="D1136">
        <v>-1.046992838E-4</v>
      </c>
      <c r="E1136">
        <v>-7.4754178520000006E-2</v>
      </c>
      <c r="F1136">
        <v>5.2349641920000002E-2</v>
      </c>
      <c r="G1136">
        <v>37.377090449999997</v>
      </c>
      <c r="H1136">
        <v>7.6453477140000003E-2</v>
      </c>
      <c r="I1136">
        <v>81.456214900000006</v>
      </c>
    </row>
    <row r="1137" spans="1:9" x14ac:dyDescent="0.25">
      <c r="A1137">
        <v>22.72</v>
      </c>
      <c r="B1137">
        <v>0</v>
      </c>
      <c r="C1137">
        <v>0</v>
      </c>
      <c r="D1137">
        <v>-4.151891917E-4</v>
      </c>
      <c r="E1137">
        <v>-6.7010410130000003E-2</v>
      </c>
      <c r="F1137">
        <v>0.20759460330000001</v>
      </c>
      <c r="G1137">
        <v>33.505203250000001</v>
      </c>
      <c r="H1137">
        <v>-1.8697448969999999</v>
      </c>
      <c r="I1137">
        <v>80.435882570000004</v>
      </c>
    </row>
    <row r="1138" spans="1:9" x14ac:dyDescent="0.25">
      <c r="A1138">
        <v>22.74</v>
      </c>
      <c r="B1138">
        <v>0</v>
      </c>
      <c r="C1138">
        <v>0</v>
      </c>
      <c r="D1138">
        <v>-1.8900632859999999E-4</v>
      </c>
      <c r="E1138">
        <v>-6.168530136E-2</v>
      </c>
      <c r="F1138">
        <v>9.4503164289999997E-2</v>
      </c>
      <c r="G1138">
        <v>30.842651369999999</v>
      </c>
      <c r="H1138">
        <v>-4.1100621220000004</v>
      </c>
      <c r="I1138">
        <v>65.842918400000002</v>
      </c>
    </row>
    <row r="1139" spans="1:9" x14ac:dyDescent="0.25">
      <c r="A1139">
        <v>22.76</v>
      </c>
      <c r="B1139">
        <v>0</v>
      </c>
      <c r="C1139">
        <v>0</v>
      </c>
      <c r="D1139">
        <v>-3.792896867E-3</v>
      </c>
      <c r="E1139">
        <v>-5.3073637190000002E-2</v>
      </c>
      <c r="F1139">
        <v>1.896448374</v>
      </c>
      <c r="G1139">
        <v>26.886095050000002</v>
      </c>
      <c r="H1139">
        <v>-4.7619156839999999</v>
      </c>
      <c r="I1139">
        <v>53.219745639999999</v>
      </c>
    </row>
    <row r="1140" spans="1:9" x14ac:dyDescent="0.25">
      <c r="A1140">
        <v>22.78</v>
      </c>
      <c r="B1140">
        <v>0</v>
      </c>
      <c r="C1140">
        <v>0</v>
      </c>
      <c r="D1140">
        <v>-5.0422381609999999E-3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9A8DF-5A12-463F-B3EF-31EB6971AEBF}">
  <dimension ref="A1:I1516"/>
  <sheetViews>
    <sheetView tabSelected="1" zoomScale="75" zoomScaleNormal="75" workbookViewId="0">
      <selection activeCell="H1" activeCellId="1" sqref="F1:F1048576 H1:H1048576"/>
    </sheetView>
  </sheetViews>
  <sheetFormatPr baseColWidth="10" defaultRowHeight="15" x14ac:dyDescent="0.25"/>
  <sheetData>
    <row r="1" spans="1:9" x14ac:dyDescent="0.25">
      <c r="A1">
        <v>0</v>
      </c>
      <c r="B1">
        <v>0</v>
      </c>
      <c r="C1">
        <v>0</v>
      </c>
      <c r="D1">
        <v>-4.0945690129999997E-3</v>
      </c>
      <c r="E1">
        <v>-2.3021541539999999E-2</v>
      </c>
      <c r="F1">
        <v>2.0425384040000001</v>
      </c>
      <c r="G1">
        <v>11.51458549</v>
      </c>
      <c r="H1">
        <v>6.5457381310000007E-2</v>
      </c>
      <c r="I1">
        <v>1.6204456089999999</v>
      </c>
    </row>
    <row r="2" spans="1:9" x14ac:dyDescent="0.25">
      <c r="A2">
        <v>0.02</v>
      </c>
      <c r="B2">
        <v>0</v>
      </c>
      <c r="C2">
        <v>0</v>
      </c>
      <c r="D2">
        <v>-4.1681993749999998E-3</v>
      </c>
      <c r="E2">
        <v>-2.2922836240000001E-2</v>
      </c>
      <c r="F2">
        <v>2.0840997699999999</v>
      </c>
      <c r="G2">
        <v>11.455822939999999</v>
      </c>
      <c r="H2">
        <v>1.197016954</v>
      </c>
      <c r="I2">
        <v>2.2277381420000002</v>
      </c>
    </row>
    <row r="3" spans="1:9" x14ac:dyDescent="0.25">
      <c r="A3">
        <v>0.04</v>
      </c>
      <c r="B3">
        <v>0</v>
      </c>
      <c r="C3">
        <v>0</v>
      </c>
      <c r="D3">
        <v>-4.3333861979999999E-3</v>
      </c>
      <c r="E3">
        <v>-2.2755473849999999E-2</v>
      </c>
      <c r="F3">
        <v>2.1588327879999998</v>
      </c>
      <c r="G3">
        <v>11.37017822</v>
      </c>
      <c r="H3">
        <v>0.51951545480000005</v>
      </c>
      <c r="I3">
        <v>2.0893740649999999</v>
      </c>
    </row>
    <row r="4" spans="1:9" x14ac:dyDescent="0.25">
      <c r="A4">
        <v>0.06</v>
      </c>
      <c r="B4">
        <v>0</v>
      </c>
      <c r="C4">
        <v>0</v>
      </c>
      <c r="D4">
        <v>-4.0688123549999997E-3</v>
      </c>
      <c r="E4">
        <v>-2.2554203870000001E-2</v>
      </c>
      <c r="F4">
        <v>2.0275506970000001</v>
      </c>
      <c r="G4">
        <v>11.27710152</v>
      </c>
      <c r="H4">
        <v>0.48904514310000002</v>
      </c>
      <c r="I4">
        <v>1.0388013119999999</v>
      </c>
    </row>
    <row r="5" spans="1:9" x14ac:dyDescent="0.25">
      <c r="A5">
        <v>0.08</v>
      </c>
      <c r="B5">
        <v>0</v>
      </c>
      <c r="C5">
        <v>0</v>
      </c>
      <c r="D5">
        <v>-3.9911624039999996E-3</v>
      </c>
      <c r="E5">
        <v>-2.274734527E-2</v>
      </c>
      <c r="F5">
        <v>1.9906097650000001</v>
      </c>
      <c r="G5">
        <v>11.380787850000001</v>
      </c>
      <c r="H5">
        <v>0.51381570099999996</v>
      </c>
      <c r="I5">
        <v>0.99128073449999998</v>
      </c>
    </row>
    <row r="6" spans="1:9" x14ac:dyDescent="0.25">
      <c r="A6">
        <v>0.1</v>
      </c>
      <c r="B6">
        <v>0</v>
      </c>
      <c r="C6">
        <v>0</v>
      </c>
      <c r="D6">
        <v>-4.0716435760000001E-3</v>
      </c>
      <c r="E6">
        <v>-2.298162133E-2</v>
      </c>
      <c r="F6">
        <v>2.0358216759999999</v>
      </c>
      <c r="G6">
        <v>11.55331039</v>
      </c>
      <c r="H6">
        <v>0.55560821289999995</v>
      </c>
      <c r="I6">
        <v>0.1209153756</v>
      </c>
    </row>
    <row r="7" spans="1:9" x14ac:dyDescent="0.25">
      <c r="A7">
        <v>0.12</v>
      </c>
      <c r="B7">
        <v>0</v>
      </c>
      <c r="C7">
        <v>0</v>
      </c>
      <c r="D7">
        <v>-4.1234344239999996E-3</v>
      </c>
      <c r="E7">
        <v>-2.322976291E-2</v>
      </c>
      <c r="F7">
        <v>2.0654349330000001</v>
      </c>
      <c r="G7">
        <v>11.614881520000001</v>
      </c>
      <c r="H7">
        <v>0.82529187199999998</v>
      </c>
      <c r="I7">
        <v>0.69831603769999995</v>
      </c>
    </row>
    <row r="8" spans="1:9" x14ac:dyDescent="0.25">
      <c r="A8">
        <v>0.14000000000000001</v>
      </c>
      <c r="B8">
        <v>0</v>
      </c>
      <c r="C8">
        <v>0</v>
      </c>
      <c r="D8">
        <v>-3.909379244E-3</v>
      </c>
      <c r="E8">
        <v>-2.303019911E-2</v>
      </c>
      <c r="F8">
        <v>1.9269446130000001</v>
      </c>
      <c r="G8">
        <v>11.515099530000001</v>
      </c>
      <c r="H8">
        <v>1.073474526</v>
      </c>
      <c r="I8">
        <v>1.461371183</v>
      </c>
    </row>
    <row r="9" spans="1:9" x14ac:dyDescent="0.25">
      <c r="A9">
        <v>0.16</v>
      </c>
      <c r="B9">
        <v>0</v>
      </c>
      <c r="C9">
        <v>0</v>
      </c>
      <c r="D9">
        <v>-3.5257488490000001E-3</v>
      </c>
      <c r="E9">
        <v>-2.2641353310000001E-2</v>
      </c>
      <c r="F9">
        <v>1.7628743650000001</v>
      </c>
      <c r="G9">
        <v>11.31225777</v>
      </c>
      <c r="H9">
        <v>3.5350330169999999E-2</v>
      </c>
      <c r="I9">
        <v>1.5547436480000001</v>
      </c>
    </row>
    <row r="10" spans="1:9" x14ac:dyDescent="0.25">
      <c r="A10">
        <v>0.18</v>
      </c>
      <c r="B10">
        <v>0</v>
      </c>
      <c r="C10">
        <v>0</v>
      </c>
      <c r="D10">
        <v>-3.4137982880000002E-3</v>
      </c>
      <c r="E10">
        <v>-2.285705507E-2</v>
      </c>
      <c r="F10">
        <v>1.7068991659999999</v>
      </c>
      <c r="G10">
        <v>11.42852783</v>
      </c>
      <c r="H10">
        <v>0.15155765409999999</v>
      </c>
      <c r="I10">
        <v>1.1593922379999999</v>
      </c>
    </row>
    <row r="11" spans="1:9" x14ac:dyDescent="0.25">
      <c r="A11">
        <v>0.2</v>
      </c>
      <c r="B11">
        <v>0</v>
      </c>
      <c r="C11">
        <v>0</v>
      </c>
      <c r="D11">
        <v>-3.4419801089999999E-3</v>
      </c>
      <c r="E11">
        <v>-2.2563435140000001E-2</v>
      </c>
      <c r="F11">
        <v>1.720990062</v>
      </c>
      <c r="G11">
        <v>11.2817173</v>
      </c>
      <c r="H11">
        <v>0.58628225329999994</v>
      </c>
      <c r="I11">
        <v>1.6843993660000001</v>
      </c>
    </row>
    <row r="12" spans="1:9" x14ac:dyDescent="0.25">
      <c r="A12">
        <v>0.22</v>
      </c>
      <c r="B12">
        <v>0</v>
      </c>
      <c r="C12">
        <v>0</v>
      </c>
      <c r="D12">
        <v>-3.7188008430000001E-3</v>
      </c>
      <c r="E12">
        <v>-2.2444628179999999E-2</v>
      </c>
      <c r="F12">
        <v>1.859400392</v>
      </c>
      <c r="G12">
        <v>11.22231388</v>
      </c>
      <c r="H12">
        <v>0.2308119237</v>
      </c>
      <c r="I12">
        <v>0.92375737430000004</v>
      </c>
    </row>
    <row r="13" spans="1:9" x14ac:dyDescent="0.25">
      <c r="A13">
        <v>0.24</v>
      </c>
      <c r="B13">
        <v>0</v>
      </c>
      <c r="C13">
        <v>0</v>
      </c>
      <c r="D13">
        <v>-3.9980001750000004E-3</v>
      </c>
      <c r="E13">
        <v>-2.2885315119999999E-2</v>
      </c>
      <c r="F13">
        <v>1.9990000720000001</v>
      </c>
      <c r="G13">
        <v>11.44265747</v>
      </c>
      <c r="H13">
        <v>0.61915755269999995</v>
      </c>
      <c r="I13">
        <v>0.98945826290000005</v>
      </c>
    </row>
    <row r="14" spans="1:9" x14ac:dyDescent="0.25">
      <c r="A14">
        <v>0.26</v>
      </c>
      <c r="B14">
        <v>0</v>
      </c>
      <c r="C14">
        <v>0</v>
      </c>
      <c r="D14">
        <v>-3.7230458110000001E-3</v>
      </c>
      <c r="E14">
        <v>-2.2866383189999999E-2</v>
      </c>
      <c r="F14">
        <v>1.8615229129999999</v>
      </c>
      <c r="G14">
        <v>11.433191300000001</v>
      </c>
      <c r="H14">
        <v>0.37616530059999997</v>
      </c>
      <c r="I14">
        <v>0.98492193220000002</v>
      </c>
    </row>
    <row r="15" spans="1:9" x14ac:dyDescent="0.25">
      <c r="A15">
        <v>0.28000000000000003</v>
      </c>
      <c r="B15">
        <v>0</v>
      </c>
      <c r="C15">
        <v>0</v>
      </c>
      <c r="D15">
        <v>-3.8515087220000002E-3</v>
      </c>
      <c r="E15">
        <v>-2.2578142579999998E-2</v>
      </c>
      <c r="F15">
        <v>1.9513974190000001</v>
      </c>
      <c r="G15">
        <v>11.289071079999999</v>
      </c>
      <c r="H15">
        <v>0.10577582570000001</v>
      </c>
      <c r="I15">
        <v>1.533582926</v>
      </c>
    </row>
    <row r="16" spans="1:9" x14ac:dyDescent="0.25">
      <c r="A16">
        <v>0.3</v>
      </c>
      <c r="B16">
        <v>0</v>
      </c>
      <c r="C16">
        <v>0</v>
      </c>
      <c r="D16">
        <v>-4.2974259700000001E-3</v>
      </c>
      <c r="E16">
        <v>-2.2379077970000001E-2</v>
      </c>
      <c r="F16">
        <v>2.1619136330000002</v>
      </c>
      <c r="G16">
        <v>11.18697643</v>
      </c>
      <c r="H16">
        <v>0.73861908909999996</v>
      </c>
      <c r="I16">
        <v>-0.2618137002</v>
      </c>
    </row>
    <row r="17" spans="1:9" x14ac:dyDescent="0.25">
      <c r="A17">
        <v>0.32</v>
      </c>
      <c r="B17">
        <v>0</v>
      </c>
      <c r="C17">
        <v>0</v>
      </c>
      <c r="D17">
        <v>-4.7289635989999999E-3</v>
      </c>
      <c r="E17">
        <v>-2.254356444E-2</v>
      </c>
      <c r="F17">
        <v>2.3732902999999999</v>
      </c>
      <c r="G17">
        <v>11.271141050000001</v>
      </c>
      <c r="H17">
        <v>8.7434329089999999E-2</v>
      </c>
      <c r="I17">
        <v>0.70475649829999998</v>
      </c>
    </row>
    <row r="18" spans="1:9" x14ac:dyDescent="0.25">
      <c r="A18">
        <v>0.34</v>
      </c>
      <c r="B18">
        <v>0</v>
      </c>
      <c r="C18">
        <v>0</v>
      </c>
      <c r="D18">
        <v>-4.5696180310000004E-3</v>
      </c>
      <c r="E18">
        <v>-2.2877104580000002E-2</v>
      </c>
      <c r="F18">
        <v>2.2848091130000001</v>
      </c>
      <c r="G18">
        <v>11.473823550000001</v>
      </c>
      <c r="H18">
        <v>0.2658857107</v>
      </c>
      <c r="I18">
        <v>1.064740896</v>
      </c>
    </row>
    <row r="19" spans="1:9" x14ac:dyDescent="0.25">
      <c r="A19">
        <v>0.36</v>
      </c>
      <c r="B19">
        <v>0</v>
      </c>
      <c r="C19">
        <v>0</v>
      </c>
      <c r="D19">
        <v>-4.0947515520000002E-3</v>
      </c>
      <c r="E19">
        <v>-2.3445256049999998E-2</v>
      </c>
      <c r="F19">
        <v>2.0250985620000002</v>
      </c>
      <c r="G19">
        <v>11.722627640000001</v>
      </c>
      <c r="H19">
        <v>0.33304068450000002</v>
      </c>
      <c r="I19">
        <v>1.0161417720000001</v>
      </c>
    </row>
    <row r="20" spans="1:9" x14ac:dyDescent="0.25">
      <c r="A20">
        <v>0.38</v>
      </c>
      <c r="B20">
        <v>0</v>
      </c>
      <c r="C20">
        <v>0</v>
      </c>
      <c r="D20">
        <v>-3.7999134510000002E-3</v>
      </c>
      <c r="E20">
        <v>-2.329925448E-2</v>
      </c>
      <c r="F20">
        <v>1.899956703</v>
      </c>
      <c r="G20">
        <v>11.63666344</v>
      </c>
      <c r="H20">
        <v>1.1324772830000001</v>
      </c>
      <c r="I20">
        <v>1.34857893</v>
      </c>
    </row>
    <row r="21" spans="1:9" x14ac:dyDescent="0.25">
      <c r="A21">
        <v>0.4</v>
      </c>
      <c r="B21">
        <v>0</v>
      </c>
      <c r="C21">
        <v>0</v>
      </c>
      <c r="D21">
        <v>-3.8130413739999999E-3</v>
      </c>
      <c r="E21">
        <v>-2.3019291460000001E-2</v>
      </c>
      <c r="F21">
        <v>1.8957787749999999</v>
      </c>
      <c r="G21">
        <v>11.50964546</v>
      </c>
      <c r="H21">
        <v>0.72032701970000002</v>
      </c>
      <c r="I21">
        <v>-0.2481865734</v>
      </c>
    </row>
    <row r="22" spans="1:9" x14ac:dyDescent="0.25">
      <c r="A22">
        <v>0.42</v>
      </c>
      <c r="B22">
        <v>0</v>
      </c>
      <c r="C22">
        <v>0</v>
      </c>
      <c r="D22">
        <v>-3.8884710519999999E-3</v>
      </c>
      <c r="E22">
        <v>-2.2916428740000001E-2</v>
      </c>
      <c r="F22">
        <v>1.964416385</v>
      </c>
      <c r="G22">
        <v>11.454421999999999</v>
      </c>
      <c r="H22">
        <v>0.41642153259999998</v>
      </c>
      <c r="I22">
        <v>1.1990444659999999</v>
      </c>
    </row>
    <row r="23" spans="1:9" x14ac:dyDescent="0.25">
      <c r="A23">
        <v>0.44</v>
      </c>
      <c r="B23">
        <v>0</v>
      </c>
      <c r="C23">
        <v>0</v>
      </c>
      <c r="D23">
        <v>-4.163073376E-3</v>
      </c>
      <c r="E23">
        <v>-2.317584306E-2</v>
      </c>
      <c r="F23">
        <v>2.08153677</v>
      </c>
      <c r="G23">
        <v>11.584393499999999</v>
      </c>
      <c r="H23">
        <v>0.60123229030000003</v>
      </c>
      <c r="I23">
        <v>0.54815524819999994</v>
      </c>
    </row>
    <row r="24" spans="1:9" x14ac:dyDescent="0.25">
      <c r="A24">
        <v>0.46</v>
      </c>
      <c r="B24">
        <v>0</v>
      </c>
      <c r="C24">
        <v>0</v>
      </c>
      <c r="D24">
        <v>-4.0703155100000003E-3</v>
      </c>
      <c r="E24">
        <v>-2.3014120759999999E-2</v>
      </c>
      <c r="F24">
        <v>2.0351576809999998</v>
      </c>
      <c r="G24">
        <v>11.50706005</v>
      </c>
      <c r="H24">
        <v>0.1508190036</v>
      </c>
      <c r="I24">
        <v>0.17820426819999999</v>
      </c>
    </row>
    <row r="25" spans="1:9" x14ac:dyDescent="0.25">
      <c r="A25">
        <v>0.48</v>
      </c>
      <c r="B25">
        <v>0</v>
      </c>
      <c r="C25">
        <v>0</v>
      </c>
      <c r="D25">
        <v>-4.4045876710000001E-3</v>
      </c>
      <c r="E25">
        <v>-2.3076899349999999E-2</v>
      </c>
      <c r="F25">
        <v>2.2046332359999998</v>
      </c>
      <c r="G25">
        <v>11.543180469999999</v>
      </c>
      <c r="H25">
        <v>7.8778840599999997E-2</v>
      </c>
      <c r="I25">
        <v>-3.0574772510000001E-2</v>
      </c>
    </row>
    <row r="26" spans="1:9" x14ac:dyDescent="0.25">
      <c r="A26">
        <v>0.5</v>
      </c>
      <c r="B26">
        <v>0</v>
      </c>
      <c r="C26">
        <v>0</v>
      </c>
      <c r="D26">
        <v>-4.3415781109999996E-3</v>
      </c>
      <c r="E26">
        <v>-2.305642515E-2</v>
      </c>
      <c r="F26">
        <v>2.1707890029999999</v>
      </c>
      <c r="G26">
        <v>11.528212549999999</v>
      </c>
      <c r="H26">
        <v>0.30248725409999999</v>
      </c>
      <c r="I26">
        <v>0.90318542719999995</v>
      </c>
    </row>
    <row r="27" spans="1:9" x14ac:dyDescent="0.25">
      <c r="A27">
        <v>0.52</v>
      </c>
      <c r="B27">
        <v>0</v>
      </c>
      <c r="C27">
        <v>0</v>
      </c>
      <c r="D27">
        <v>-4.3863020839999996E-3</v>
      </c>
      <c r="E27">
        <v>-2.3174889390000002E-2</v>
      </c>
      <c r="F27">
        <v>2.1895625590000001</v>
      </c>
      <c r="G27">
        <v>11.58744431</v>
      </c>
      <c r="H27">
        <v>0.2187943608</v>
      </c>
      <c r="I27">
        <v>-1.077548027</v>
      </c>
    </row>
    <row r="28" spans="1:9" x14ac:dyDescent="0.25">
      <c r="A28">
        <v>0.54</v>
      </c>
      <c r="B28">
        <v>0</v>
      </c>
      <c r="C28">
        <v>0</v>
      </c>
      <c r="D28">
        <v>-4.2219553139999999E-3</v>
      </c>
      <c r="E28">
        <v>-2.3345105349999999E-2</v>
      </c>
      <c r="F28">
        <v>2.1109776500000001</v>
      </c>
      <c r="G28">
        <v>11.67255306</v>
      </c>
      <c r="H28">
        <v>0.1314226389</v>
      </c>
      <c r="I28">
        <v>0.77216857670000005</v>
      </c>
    </row>
    <row r="29" spans="1:9" x14ac:dyDescent="0.25">
      <c r="A29">
        <v>0.56000000000000005</v>
      </c>
      <c r="B29">
        <v>0</v>
      </c>
      <c r="C29">
        <v>0</v>
      </c>
      <c r="D29">
        <v>-4.0266048159999998E-3</v>
      </c>
      <c r="E29">
        <v>-2.327683568E-2</v>
      </c>
      <c r="F29">
        <v>2.0133023259999998</v>
      </c>
      <c r="G29">
        <v>11.6384182</v>
      </c>
      <c r="H29">
        <v>0.94246882200000004</v>
      </c>
      <c r="I29">
        <v>-0.30117106440000002</v>
      </c>
    </row>
    <row r="30" spans="1:9" x14ac:dyDescent="0.25">
      <c r="A30">
        <v>0.57999999999999996</v>
      </c>
      <c r="B30">
        <v>0</v>
      </c>
      <c r="C30">
        <v>0</v>
      </c>
      <c r="D30">
        <v>-3.7705339490000001E-3</v>
      </c>
      <c r="E30">
        <v>-2.3502178490000001E-2</v>
      </c>
      <c r="F30">
        <v>1.885267019</v>
      </c>
      <c r="G30">
        <v>11.7510891</v>
      </c>
      <c r="H30">
        <v>0.28404694800000002</v>
      </c>
      <c r="I30">
        <v>-0.55674982070000001</v>
      </c>
    </row>
    <row r="31" spans="1:9" x14ac:dyDescent="0.25">
      <c r="A31">
        <v>0.6</v>
      </c>
      <c r="B31">
        <v>0</v>
      </c>
      <c r="C31">
        <v>0</v>
      </c>
      <c r="D31">
        <v>-3.9018448439999999E-3</v>
      </c>
      <c r="E31">
        <v>-2.3622311649999998E-2</v>
      </c>
      <c r="F31">
        <v>1.95092237</v>
      </c>
      <c r="G31">
        <v>11.81115627</v>
      </c>
      <c r="H31">
        <v>0.21528114379999999</v>
      </c>
      <c r="I31">
        <v>0.21504931150000001</v>
      </c>
    </row>
    <row r="32" spans="1:9" x14ac:dyDescent="0.25">
      <c r="A32">
        <v>0.62</v>
      </c>
      <c r="B32">
        <v>0</v>
      </c>
      <c r="C32">
        <v>0</v>
      </c>
      <c r="D32">
        <v>-3.9614643899999998E-3</v>
      </c>
      <c r="E32">
        <v>-2.3245491090000001E-2</v>
      </c>
      <c r="F32">
        <v>1.9807322030000001</v>
      </c>
      <c r="G32">
        <v>11.572607039999999</v>
      </c>
      <c r="H32">
        <v>-0.28512039779999998</v>
      </c>
      <c r="I32">
        <v>1.406318188</v>
      </c>
    </row>
    <row r="33" spans="1:9" x14ac:dyDescent="0.25">
      <c r="A33">
        <v>0.64</v>
      </c>
      <c r="B33">
        <v>0</v>
      </c>
      <c r="C33">
        <v>0</v>
      </c>
      <c r="D33">
        <v>-4.0066223590000003E-3</v>
      </c>
      <c r="E33">
        <v>-2.287911624E-2</v>
      </c>
      <c r="F33">
        <v>2.0033111570000002</v>
      </c>
      <c r="G33">
        <v>11.439558030000001</v>
      </c>
      <c r="H33">
        <v>3.205341473E-2</v>
      </c>
      <c r="I33">
        <v>-0.1349293292</v>
      </c>
    </row>
    <row r="34" spans="1:9" x14ac:dyDescent="0.25">
      <c r="A34">
        <v>0.66</v>
      </c>
      <c r="B34">
        <v>0</v>
      </c>
      <c r="C34">
        <v>0</v>
      </c>
      <c r="D34">
        <v>-3.746343777E-3</v>
      </c>
      <c r="E34">
        <v>-2.3318745200000001E-2</v>
      </c>
      <c r="F34">
        <v>1.8658508060000001</v>
      </c>
      <c r="G34">
        <v>11.65937233</v>
      </c>
      <c r="H34">
        <v>0.53350055220000003</v>
      </c>
      <c r="I34">
        <v>-0.80167281629999998</v>
      </c>
    </row>
    <row r="35" spans="1:9" x14ac:dyDescent="0.25">
      <c r="A35">
        <v>0.68</v>
      </c>
      <c r="B35">
        <v>0</v>
      </c>
      <c r="C35">
        <v>0</v>
      </c>
      <c r="D35">
        <v>-3.7370827049999999E-3</v>
      </c>
      <c r="E35">
        <v>-2.3511089379999999E-2</v>
      </c>
      <c r="F35">
        <v>1.86854136</v>
      </c>
      <c r="G35">
        <v>11.75554466</v>
      </c>
      <c r="H35">
        <v>0.31924286480000003</v>
      </c>
      <c r="I35">
        <v>0.98803675170000005</v>
      </c>
    </row>
    <row r="36" spans="1:9" x14ac:dyDescent="0.25">
      <c r="A36">
        <v>0.7</v>
      </c>
      <c r="B36">
        <v>0</v>
      </c>
      <c r="C36">
        <v>0</v>
      </c>
      <c r="D36">
        <v>-3.8051363079999998E-3</v>
      </c>
      <c r="E36">
        <v>-2.334677428E-2</v>
      </c>
      <c r="F36">
        <v>1.902568102</v>
      </c>
      <c r="G36">
        <v>11.673387529999999</v>
      </c>
      <c r="H36">
        <v>-0.47322732210000001</v>
      </c>
      <c r="I36">
        <v>1.3803423640000001</v>
      </c>
    </row>
    <row r="37" spans="1:9" x14ac:dyDescent="0.25">
      <c r="A37">
        <v>0.72</v>
      </c>
      <c r="B37">
        <v>0</v>
      </c>
      <c r="C37">
        <v>0</v>
      </c>
      <c r="D37">
        <v>-3.8624648000000002E-3</v>
      </c>
      <c r="E37">
        <v>-2.3191653190000001E-2</v>
      </c>
      <c r="F37">
        <v>1.9312324519999999</v>
      </c>
      <c r="G37">
        <v>11.59517097</v>
      </c>
      <c r="H37">
        <v>-7.507662755E-3</v>
      </c>
      <c r="I37">
        <v>0.3699041307</v>
      </c>
    </row>
    <row r="38" spans="1:9" x14ac:dyDescent="0.25">
      <c r="A38">
        <v>0.74</v>
      </c>
      <c r="B38">
        <v>0</v>
      </c>
      <c r="C38">
        <v>0</v>
      </c>
      <c r="D38">
        <v>-3.6823712290000002E-3</v>
      </c>
      <c r="E38">
        <v>-2.3059934380000001E-2</v>
      </c>
      <c r="F38">
        <v>1.8315110210000001</v>
      </c>
      <c r="G38">
        <v>11.52996731</v>
      </c>
      <c r="H38">
        <v>0.45108559729999997</v>
      </c>
      <c r="I38">
        <v>0.25218096379999999</v>
      </c>
    </row>
    <row r="39" spans="1:9" x14ac:dyDescent="0.25">
      <c r="A39">
        <v>0.76</v>
      </c>
      <c r="B39">
        <v>0</v>
      </c>
      <c r="C39">
        <v>0</v>
      </c>
      <c r="D39">
        <v>-3.6844443530000002E-3</v>
      </c>
      <c r="E39">
        <v>-2.2865749899999999E-2</v>
      </c>
      <c r="F39">
        <v>1.839335084</v>
      </c>
      <c r="G39">
        <v>11.432874679999999</v>
      </c>
      <c r="H39">
        <v>0.4047791362</v>
      </c>
      <c r="I39">
        <v>1.954625845</v>
      </c>
    </row>
    <row r="40" spans="1:9" x14ac:dyDescent="0.25">
      <c r="A40">
        <v>0.78</v>
      </c>
      <c r="B40">
        <v>0</v>
      </c>
      <c r="C40">
        <v>0</v>
      </c>
      <c r="D40">
        <v>-3.7731621409999999E-3</v>
      </c>
      <c r="E40">
        <v>-2.2749118509999999E-2</v>
      </c>
      <c r="F40">
        <v>1.8865810629999999</v>
      </c>
      <c r="G40">
        <v>11.374559400000001</v>
      </c>
      <c r="H40">
        <v>0.29990309479999999</v>
      </c>
      <c r="I40">
        <v>0.83637183900000001</v>
      </c>
    </row>
    <row r="41" spans="1:9" x14ac:dyDescent="0.25">
      <c r="A41">
        <v>0.8</v>
      </c>
      <c r="B41">
        <v>0</v>
      </c>
      <c r="C41">
        <v>0</v>
      </c>
      <c r="D41">
        <v>-4.1585452849999998E-3</v>
      </c>
      <c r="E41">
        <v>-2.3132078350000002E-2</v>
      </c>
      <c r="F41">
        <v>2.0792727470000001</v>
      </c>
      <c r="G41">
        <v>11.56732845</v>
      </c>
      <c r="H41">
        <v>2.9571114110000001E-2</v>
      </c>
      <c r="I41">
        <v>2.1705684660000002</v>
      </c>
    </row>
    <row r="42" spans="1:9" x14ac:dyDescent="0.25">
      <c r="A42">
        <v>0.82</v>
      </c>
      <c r="B42">
        <v>0</v>
      </c>
      <c r="C42">
        <v>0</v>
      </c>
      <c r="D42">
        <v>-4.3659377839999998E-3</v>
      </c>
      <c r="E42">
        <v>-2.3038104180000001E-2</v>
      </c>
      <c r="F42">
        <v>2.1829688549999999</v>
      </c>
      <c r="G42">
        <v>11.51905251</v>
      </c>
      <c r="H42">
        <v>8.6185418070000006E-2</v>
      </c>
      <c r="I42">
        <v>-0.55547678469999995</v>
      </c>
    </row>
    <row r="43" spans="1:9" x14ac:dyDescent="0.25">
      <c r="A43">
        <v>0.84</v>
      </c>
      <c r="B43">
        <v>0</v>
      </c>
      <c r="C43">
        <v>0</v>
      </c>
      <c r="D43">
        <v>-4.3958965689999997E-3</v>
      </c>
      <c r="E43">
        <v>-2.3107208309999999E-2</v>
      </c>
      <c r="F43">
        <v>2.197948217</v>
      </c>
      <c r="G43">
        <v>11.55360413</v>
      </c>
      <c r="H43">
        <v>0.27880331870000002</v>
      </c>
      <c r="I43">
        <v>0.85221207139999999</v>
      </c>
    </row>
    <row r="44" spans="1:9" x14ac:dyDescent="0.25">
      <c r="A44">
        <v>0.86</v>
      </c>
      <c r="B44">
        <v>0</v>
      </c>
      <c r="C44">
        <v>0</v>
      </c>
      <c r="D44">
        <v>-4.005711526E-3</v>
      </c>
      <c r="E44">
        <v>-2.280576527E-2</v>
      </c>
      <c r="F44">
        <v>2.0028557779999998</v>
      </c>
      <c r="G44">
        <v>11.40288258</v>
      </c>
      <c r="H44">
        <v>0.36991477010000001</v>
      </c>
      <c r="I44">
        <v>1.314769268</v>
      </c>
    </row>
    <row r="45" spans="1:9" x14ac:dyDescent="0.25">
      <c r="A45">
        <v>0.88</v>
      </c>
      <c r="B45">
        <v>0</v>
      </c>
      <c r="C45">
        <v>0</v>
      </c>
      <c r="D45">
        <v>-4.0130671110000004E-3</v>
      </c>
      <c r="E45">
        <v>-2.300175279E-2</v>
      </c>
      <c r="F45">
        <v>2.0065336230000002</v>
      </c>
      <c r="G45">
        <v>11.50087643</v>
      </c>
      <c r="H45">
        <v>1.0198255780000001</v>
      </c>
      <c r="I45">
        <v>1.4886087180000001</v>
      </c>
    </row>
    <row r="46" spans="1:9" x14ac:dyDescent="0.25">
      <c r="A46">
        <v>0.9</v>
      </c>
      <c r="B46">
        <v>0</v>
      </c>
      <c r="C46">
        <v>0</v>
      </c>
      <c r="D46">
        <v>-3.7815198299999998E-3</v>
      </c>
      <c r="E46">
        <v>-2.2714696820000001E-2</v>
      </c>
      <c r="F46">
        <v>1.8907599450000001</v>
      </c>
      <c r="G46">
        <v>11.357348440000001</v>
      </c>
      <c r="H46">
        <v>-0.27548751240000002</v>
      </c>
      <c r="I46">
        <v>2.48742485</v>
      </c>
    </row>
    <row r="47" spans="1:9" x14ac:dyDescent="0.25">
      <c r="A47">
        <v>0.92</v>
      </c>
      <c r="B47">
        <v>0</v>
      </c>
      <c r="C47">
        <v>0</v>
      </c>
      <c r="D47">
        <v>-3.9002690459999999E-3</v>
      </c>
      <c r="E47">
        <v>-2.2408925E-2</v>
      </c>
      <c r="F47">
        <v>1.9501345160000001</v>
      </c>
      <c r="G47">
        <v>11.21713257</v>
      </c>
      <c r="H47">
        <v>0.41361588240000002</v>
      </c>
      <c r="I47">
        <v>1.533231258</v>
      </c>
    </row>
    <row r="48" spans="1:9" x14ac:dyDescent="0.25">
      <c r="A48">
        <v>0.94</v>
      </c>
      <c r="B48">
        <v>0</v>
      </c>
      <c r="C48">
        <v>0</v>
      </c>
      <c r="D48">
        <v>-4.0256734940000002E-3</v>
      </c>
      <c r="E48">
        <v>-2.2514991460000001E-2</v>
      </c>
      <c r="F48">
        <v>1.9963505269999999</v>
      </c>
      <c r="G48">
        <v>11.26670837</v>
      </c>
      <c r="H48">
        <v>0.2073440701</v>
      </c>
      <c r="I48">
        <v>1.5898034569999999</v>
      </c>
    </row>
    <row r="49" spans="1:9" x14ac:dyDescent="0.25">
      <c r="A49">
        <v>0.96</v>
      </c>
      <c r="B49">
        <v>0</v>
      </c>
      <c r="C49">
        <v>0</v>
      </c>
      <c r="D49">
        <v>-3.8570202890000002E-3</v>
      </c>
      <c r="E49">
        <v>-2.3064143959999998E-2</v>
      </c>
      <c r="F49">
        <v>2.0139422420000002</v>
      </c>
      <c r="G49">
        <v>11.50526142</v>
      </c>
      <c r="H49">
        <v>0.78628015520000005</v>
      </c>
      <c r="I49">
        <v>2.1338813299999999</v>
      </c>
    </row>
    <row r="50" spans="1:9" x14ac:dyDescent="0.25">
      <c r="A50">
        <v>0.98</v>
      </c>
      <c r="B50">
        <v>0</v>
      </c>
      <c r="C50">
        <v>0</v>
      </c>
      <c r="D50">
        <v>-3.779927269E-3</v>
      </c>
      <c r="E50">
        <v>-2.2788487369999999E-2</v>
      </c>
      <c r="F50">
        <v>1.88736248</v>
      </c>
      <c r="G50">
        <v>11.39983177</v>
      </c>
      <c r="H50">
        <v>0.2333943993</v>
      </c>
      <c r="I50">
        <v>0.4156364501</v>
      </c>
    </row>
    <row r="51" spans="1:9" x14ac:dyDescent="0.25">
      <c r="A51">
        <v>1</v>
      </c>
      <c r="B51">
        <v>0</v>
      </c>
      <c r="C51">
        <v>0</v>
      </c>
      <c r="D51">
        <v>-3.8768704979999999E-3</v>
      </c>
      <c r="E51">
        <v>-2.31256187E-2</v>
      </c>
      <c r="F51">
        <v>1.938435197</v>
      </c>
      <c r="G51">
        <v>11.573087689999999</v>
      </c>
      <c r="H51">
        <v>0.61978322269999997</v>
      </c>
      <c r="I51">
        <v>0.59333872799999998</v>
      </c>
    </row>
    <row r="52" spans="1:9" x14ac:dyDescent="0.25">
      <c r="A52">
        <v>1.02</v>
      </c>
      <c r="B52">
        <v>0</v>
      </c>
      <c r="C52">
        <v>0</v>
      </c>
      <c r="D52">
        <v>-3.9575677369999996E-3</v>
      </c>
      <c r="E52">
        <v>-2.2943720220000002E-2</v>
      </c>
      <c r="F52">
        <v>1.9719879629999999</v>
      </c>
      <c r="G52">
        <v>11.471859930000001</v>
      </c>
      <c r="H52">
        <v>0.72848492860000003</v>
      </c>
      <c r="I52">
        <v>1.700346828</v>
      </c>
    </row>
    <row r="53" spans="1:9" x14ac:dyDescent="0.25">
      <c r="A53">
        <v>1.04</v>
      </c>
      <c r="B53">
        <v>0</v>
      </c>
      <c r="C53">
        <v>0</v>
      </c>
      <c r="D53">
        <v>-3.668313846E-3</v>
      </c>
      <c r="E53">
        <v>-2.2859476510000001E-2</v>
      </c>
      <c r="F53">
        <v>1.834156871</v>
      </c>
      <c r="G53">
        <v>11.44538116</v>
      </c>
      <c r="H53">
        <v>0.16658967729999999</v>
      </c>
      <c r="I53">
        <v>1.288334608</v>
      </c>
    </row>
    <row r="54" spans="1:9" x14ac:dyDescent="0.25">
      <c r="A54">
        <v>1.06</v>
      </c>
      <c r="B54">
        <v>0</v>
      </c>
      <c r="C54">
        <v>0</v>
      </c>
      <c r="D54">
        <v>-3.308160231E-3</v>
      </c>
      <c r="E54">
        <v>-2.3246847090000002E-2</v>
      </c>
      <c r="F54">
        <v>1.654080153</v>
      </c>
      <c r="G54">
        <v>11.623423580000001</v>
      </c>
      <c r="H54">
        <v>0.50320917369999996</v>
      </c>
      <c r="I54">
        <v>1.437745214</v>
      </c>
    </row>
    <row r="55" spans="1:9" x14ac:dyDescent="0.25">
      <c r="A55">
        <v>1.08</v>
      </c>
      <c r="B55">
        <v>0</v>
      </c>
      <c r="C55">
        <v>0</v>
      </c>
      <c r="D55">
        <v>-3.4202393139999999E-3</v>
      </c>
      <c r="E55">
        <v>-2.3108959200000001E-2</v>
      </c>
      <c r="F55">
        <v>1.7196899649999999</v>
      </c>
      <c r="G55">
        <v>11.554479600000001</v>
      </c>
      <c r="H55">
        <v>0.43993756179999999</v>
      </c>
      <c r="I55">
        <v>-0.2981358469</v>
      </c>
    </row>
    <row r="56" spans="1:9" x14ac:dyDescent="0.25">
      <c r="A56">
        <v>1.1000000000000001</v>
      </c>
      <c r="B56">
        <v>0</v>
      </c>
      <c r="C56">
        <v>0</v>
      </c>
      <c r="D56">
        <v>-3.5215169189999999E-3</v>
      </c>
      <c r="E56">
        <v>-2.3113258179999999E-2</v>
      </c>
      <c r="F56">
        <v>1.7563551660000001</v>
      </c>
      <c r="G56">
        <v>11.547226909999999</v>
      </c>
      <c r="H56">
        <v>0.34078389409999998</v>
      </c>
      <c r="I56">
        <v>0.95650678870000005</v>
      </c>
    </row>
    <row r="57" spans="1:9" x14ac:dyDescent="0.25">
      <c r="A57">
        <v>1.1200000000000001</v>
      </c>
      <c r="B57">
        <v>0</v>
      </c>
      <c r="C57">
        <v>0</v>
      </c>
      <c r="D57">
        <v>-3.4065265210000001E-3</v>
      </c>
      <c r="E57">
        <v>-2.300361544E-2</v>
      </c>
      <c r="F57">
        <v>1.7032632830000001</v>
      </c>
      <c r="G57">
        <v>11.508416179999999</v>
      </c>
      <c r="H57">
        <v>0.41163536909999998</v>
      </c>
      <c r="I57">
        <v>1.7295079229999999</v>
      </c>
    </row>
    <row r="58" spans="1:9" x14ac:dyDescent="0.25">
      <c r="A58">
        <v>1.1399999999999999</v>
      </c>
      <c r="B58">
        <v>0</v>
      </c>
      <c r="C58">
        <v>0</v>
      </c>
      <c r="D58">
        <v>-3.6507751789999999E-3</v>
      </c>
      <c r="E58">
        <v>-2.3122474550000001E-2</v>
      </c>
      <c r="F58">
        <v>1.825387597</v>
      </c>
      <c r="G58">
        <v>11.56123734</v>
      </c>
      <c r="H58">
        <v>0.79587441680000004</v>
      </c>
      <c r="I58">
        <v>0.83644056320000004</v>
      </c>
    </row>
    <row r="59" spans="1:9" x14ac:dyDescent="0.25">
      <c r="A59">
        <v>1.1599999999999999</v>
      </c>
      <c r="B59">
        <v>0</v>
      </c>
      <c r="C59">
        <v>0</v>
      </c>
      <c r="D59">
        <v>-4.0215160699999999E-3</v>
      </c>
      <c r="E59">
        <v>-2.3291349409999999E-2</v>
      </c>
      <c r="F59">
        <v>2.0212316509999999</v>
      </c>
      <c r="G59">
        <v>11.64567471</v>
      </c>
      <c r="H59">
        <v>0.65097677710000001</v>
      </c>
      <c r="I59">
        <v>1.7828321460000001</v>
      </c>
    </row>
    <row r="60" spans="1:9" x14ac:dyDescent="0.25">
      <c r="A60">
        <v>1.18</v>
      </c>
      <c r="B60">
        <v>0</v>
      </c>
      <c r="C60">
        <v>0</v>
      </c>
      <c r="D60">
        <v>-4.1186567399999997E-3</v>
      </c>
      <c r="E60">
        <v>-2.3529171939999999E-2</v>
      </c>
      <c r="F60">
        <v>2.0593283179999999</v>
      </c>
      <c r="G60">
        <v>11.798776630000001</v>
      </c>
      <c r="H60">
        <v>-0.34509688620000001</v>
      </c>
      <c r="I60">
        <v>-0.2400796711</v>
      </c>
    </row>
    <row r="61" spans="1:9" x14ac:dyDescent="0.25">
      <c r="A61">
        <v>1.2</v>
      </c>
      <c r="B61">
        <v>0</v>
      </c>
      <c r="C61">
        <v>0</v>
      </c>
      <c r="D61">
        <v>-4.2191762479999997E-3</v>
      </c>
      <c r="E61">
        <v>-2.3656807839999999E-2</v>
      </c>
      <c r="F61">
        <v>2.099110842</v>
      </c>
      <c r="G61">
        <v>11.81628227</v>
      </c>
      <c r="H61">
        <v>0.27961078290000002</v>
      </c>
      <c r="I61">
        <v>0.69645589590000001</v>
      </c>
    </row>
    <row r="62" spans="1:9" x14ac:dyDescent="0.25">
      <c r="A62">
        <v>1.22</v>
      </c>
      <c r="B62">
        <v>0</v>
      </c>
      <c r="C62">
        <v>0</v>
      </c>
      <c r="D62">
        <v>-4.2675938460000002E-3</v>
      </c>
      <c r="E62">
        <v>-2.352841944E-2</v>
      </c>
      <c r="F62">
        <v>2.132137299</v>
      </c>
      <c r="G62">
        <v>11.747051239999999</v>
      </c>
      <c r="H62">
        <v>0.62223988770000005</v>
      </c>
      <c r="I62">
        <v>1.6790061000000001</v>
      </c>
    </row>
    <row r="63" spans="1:9" x14ac:dyDescent="0.25">
      <c r="A63">
        <v>1.24</v>
      </c>
      <c r="B63">
        <v>0</v>
      </c>
      <c r="C63">
        <v>0</v>
      </c>
      <c r="D63">
        <v>-4.0740016850000001E-3</v>
      </c>
      <c r="E63">
        <v>-2.301274985E-2</v>
      </c>
      <c r="F63">
        <v>2.0370008949999998</v>
      </c>
      <c r="G63">
        <v>11.482420919999999</v>
      </c>
      <c r="H63">
        <v>0.1752029061</v>
      </c>
      <c r="I63">
        <v>1.485178828</v>
      </c>
    </row>
    <row r="64" spans="1:9" x14ac:dyDescent="0.25">
      <c r="A64">
        <v>1.26</v>
      </c>
      <c r="B64">
        <v>0</v>
      </c>
      <c r="C64">
        <v>0</v>
      </c>
      <c r="D64">
        <v>-4.1325297210000004E-3</v>
      </c>
      <c r="E64">
        <v>-2.2592410449999999E-2</v>
      </c>
      <c r="F64">
        <v>2.0662648680000002</v>
      </c>
      <c r="G64">
        <v>11.296205520000001</v>
      </c>
      <c r="H64">
        <v>2.0509276539999999E-2</v>
      </c>
      <c r="I64">
        <v>0.58910304309999995</v>
      </c>
    </row>
    <row r="65" spans="1:9" x14ac:dyDescent="0.25">
      <c r="A65">
        <v>1.28</v>
      </c>
      <c r="B65">
        <v>0</v>
      </c>
      <c r="C65">
        <v>0</v>
      </c>
      <c r="D65">
        <v>-4.0940716860000002E-3</v>
      </c>
      <c r="E65">
        <v>-2.2873409090000001E-2</v>
      </c>
      <c r="F65">
        <v>2.0470359330000001</v>
      </c>
      <c r="G65">
        <v>11.43670464</v>
      </c>
      <c r="H65">
        <v>0.47284853459999998</v>
      </c>
      <c r="I65">
        <v>0.539652884</v>
      </c>
    </row>
    <row r="66" spans="1:9" x14ac:dyDescent="0.25">
      <c r="A66">
        <v>1.3</v>
      </c>
      <c r="B66">
        <v>0</v>
      </c>
      <c r="C66">
        <v>0</v>
      </c>
      <c r="D66">
        <v>-3.8515310730000002E-3</v>
      </c>
      <c r="E66">
        <v>-2.2929690780000001E-2</v>
      </c>
      <c r="F66">
        <v>1.9257655140000001</v>
      </c>
      <c r="G66">
        <v>11.46484566</v>
      </c>
      <c r="H66">
        <v>0.18355716759999999</v>
      </c>
      <c r="I66">
        <v>1.3627880809999999</v>
      </c>
    </row>
    <row r="67" spans="1:9" x14ac:dyDescent="0.25">
      <c r="A67">
        <v>1.32</v>
      </c>
      <c r="B67">
        <v>0</v>
      </c>
      <c r="C67">
        <v>0</v>
      </c>
      <c r="D67">
        <v>-3.8059856739999999E-3</v>
      </c>
      <c r="E67">
        <v>-2.2723786530000002E-2</v>
      </c>
      <c r="F67">
        <v>1.902992845</v>
      </c>
      <c r="G67">
        <v>11.359203340000001</v>
      </c>
      <c r="H67">
        <v>-1.1452722360000001E-2</v>
      </c>
      <c r="I67">
        <v>-0.80153638120000004</v>
      </c>
    </row>
    <row r="68" spans="1:9" x14ac:dyDescent="0.25">
      <c r="A68">
        <v>1.34</v>
      </c>
      <c r="B68">
        <v>0</v>
      </c>
      <c r="C68">
        <v>0</v>
      </c>
      <c r="D68">
        <v>-3.9156060669999996E-3</v>
      </c>
      <c r="E68">
        <v>-2.2706829009999999E-2</v>
      </c>
      <c r="F68">
        <v>1.9794739480000001</v>
      </c>
      <c r="G68">
        <v>11.329274180000001</v>
      </c>
      <c r="H68">
        <v>0.11420501769999999</v>
      </c>
      <c r="I68">
        <v>3.6072177889999999</v>
      </c>
    </row>
    <row r="69" spans="1:9" x14ac:dyDescent="0.25">
      <c r="A69">
        <v>1.36</v>
      </c>
      <c r="B69">
        <v>0</v>
      </c>
      <c r="C69">
        <v>0</v>
      </c>
      <c r="D69">
        <v>-4.4826399530000002E-3</v>
      </c>
      <c r="E69">
        <v>-2.2229589519999999E-2</v>
      </c>
      <c r="F69">
        <v>2.2413198950000002</v>
      </c>
      <c r="G69">
        <v>11.11479473</v>
      </c>
      <c r="H69">
        <v>6.6237241030000005E-2</v>
      </c>
      <c r="I69">
        <v>0.39928898219999998</v>
      </c>
    </row>
    <row r="70" spans="1:9" x14ac:dyDescent="0.25">
      <c r="A70">
        <v>1.38</v>
      </c>
      <c r="B70">
        <v>0</v>
      </c>
      <c r="C70">
        <v>0</v>
      </c>
      <c r="D70">
        <v>-4.4241864229999997E-3</v>
      </c>
      <c r="E70">
        <v>-2.258757502E-2</v>
      </c>
      <c r="F70">
        <v>2.1920800210000002</v>
      </c>
      <c r="G70">
        <v>11.29378796</v>
      </c>
      <c r="H70">
        <v>0.67413908239999998</v>
      </c>
      <c r="I70">
        <v>1.20146668</v>
      </c>
    </row>
    <row r="71" spans="1:9" x14ac:dyDescent="0.25">
      <c r="A71">
        <v>1.4</v>
      </c>
      <c r="B71">
        <v>0</v>
      </c>
      <c r="C71">
        <v>0</v>
      </c>
      <c r="D71">
        <v>-3.8451571020000001E-3</v>
      </c>
      <c r="E71">
        <v>-2.2771887479999999E-2</v>
      </c>
      <c r="F71">
        <v>1.922578573</v>
      </c>
      <c r="G71">
        <v>11.385943409999999</v>
      </c>
      <c r="H71">
        <v>0.33566075560000003</v>
      </c>
      <c r="I71">
        <v>0.89013612269999998</v>
      </c>
    </row>
    <row r="72" spans="1:9" x14ac:dyDescent="0.25">
      <c r="A72">
        <v>1.42</v>
      </c>
      <c r="B72">
        <v>0</v>
      </c>
      <c r="C72">
        <v>0</v>
      </c>
      <c r="D72">
        <v>-3.7256646899999999E-3</v>
      </c>
      <c r="E72">
        <v>-2.2826962169999999E-2</v>
      </c>
      <c r="F72">
        <v>1.862251163</v>
      </c>
      <c r="G72">
        <v>11.413480760000001</v>
      </c>
      <c r="H72">
        <v>0.60366761680000003</v>
      </c>
      <c r="I72">
        <v>0.57500421999999995</v>
      </c>
    </row>
    <row r="73" spans="1:9" x14ac:dyDescent="0.25">
      <c r="A73">
        <v>1.44</v>
      </c>
      <c r="B73">
        <v>0</v>
      </c>
      <c r="C73">
        <v>0</v>
      </c>
      <c r="D73">
        <v>-3.9258170869999999E-3</v>
      </c>
      <c r="E73">
        <v>-2.3082904519999999E-2</v>
      </c>
      <c r="F73">
        <v>1.962908506</v>
      </c>
      <c r="G73">
        <v>11.54458904</v>
      </c>
      <c r="H73">
        <v>0.26067459580000002</v>
      </c>
      <c r="I73">
        <v>0.87878054380000004</v>
      </c>
    </row>
    <row r="74" spans="1:9" x14ac:dyDescent="0.25">
      <c r="A74">
        <v>1.46</v>
      </c>
      <c r="B74">
        <v>0</v>
      </c>
      <c r="C74">
        <v>0</v>
      </c>
      <c r="D74">
        <v>-4.104917869E-3</v>
      </c>
      <c r="E74">
        <v>-2.2909171879999999E-2</v>
      </c>
      <c r="F74">
        <v>2.052459002</v>
      </c>
      <c r="G74">
        <v>11.45458603</v>
      </c>
      <c r="H74">
        <v>-0.54983359580000002</v>
      </c>
      <c r="I74">
        <v>1.712152243</v>
      </c>
    </row>
    <row r="75" spans="1:9" x14ac:dyDescent="0.25">
      <c r="A75">
        <v>1.48</v>
      </c>
      <c r="B75">
        <v>0</v>
      </c>
      <c r="C75">
        <v>0</v>
      </c>
      <c r="D75">
        <v>-4.2588692160000002E-3</v>
      </c>
      <c r="E75">
        <v>-2.2718869150000001E-2</v>
      </c>
      <c r="F75">
        <v>2.1294345859999999</v>
      </c>
      <c r="G75">
        <v>11.35943413</v>
      </c>
      <c r="H75">
        <v>0.91568666700000001</v>
      </c>
      <c r="I75">
        <v>0.1201979369</v>
      </c>
    </row>
    <row r="76" spans="1:9" x14ac:dyDescent="0.25">
      <c r="A76">
        <v>1.5</v>
      </c>
      <c r="B76">
        <v>0</v>
      </c>
      <c r="C76">
        <v>0</v>
      </c>
      <c r="D76">
        <v>-4.0457751599999999E-3</v>
      </c>
      <c r="E76">
        <v>-2.3028992120000001E-2</v>
      </c>
      <c r="F76">
        <v>2.022887468</v>
      </c>
      <c r="G76">
        <v>11.514495849999999</v>
      </c>
      <c r="H76">
        <v>0.1002470329</v>
      </c>
      <c r="I76">
        <v>1.090112448</v>
      </c>
    </row>
    <row r="77" spans="1:9" x14ac:dyDescent="0.25">
      <c r="A77">
        <v>1.52</v>
      </c>
      <c r="B77">
        <v>0</v>
      </c>
      <c r="C77">
        <v>0</v>
      </c>
      <c r="D77">
        <v>-3.899218515E-3</v>
      </c>
      <c r="E77">
        <v>-2.309980989E-2</v>
      </c>
      <c r="F77">
        <v>1.94960928</v>
      </c>
      <c r="G77">
        <v>11.54990482</v>
      </c>
      <c r="H77">
        <v>0.1028194129</v>
      </c>
      <c r="I77">
        <v>0.22893266379999999</v>
      </c>
    </row>
    <row r="78" spans="1:9" x14ac:dyDescent="0.25">
      <c r="A78">
        <v>1.54</v>
      </c>
      <c r="B78">
        <v>0</v>
      </c>
      <c r="C78">
        <v>0</v>
      </c>
      <c r="D78">
        <v>-3.9433781060000004E-3</v>
      </c>
      <c r="E78">
        <v>-2.325180173E-2</v>
      </c>
      <c r="F78">
        <v>1.9716891050000001</v>
      </c>
      <c r="G78">
        <v>11.625901219999999</v>
      </c>
      <c r="H78">
        <v>6.3363350930000006E-2</v>
      </c>
      <c r="I78">
        <v>0.75737702849999999</v>
      </c>
    </row>
    <row r="79" spans="1:9" x14ac:dyDescent="0.25">
      <c r="A79">
        <v>1.56</v>
      </c>
      <c r="B79">
        <v>0</v>
      </c>
      <c r="C79">
        <v>0</v>
      </c>
      <c r="D79">
        <v>-3.90570797E-3</v>
      </c>
      <c r="E79">
        <v>-2.3117847739999999E-2</v>
      </c>
      <c r="F79">
        <v>1.9462360139999999</v>
      </c>
      <c r="G79">
        <v>11.558923719999999</v>
      </c>
      <c r="H79">
        <v>-0.44010955099999999</v>
      </c>
      <c r="I79">
        <v>1.1515744919999999</v>
      </c>
    </row>
    <row r="80" spans="1:9" x14ac:dyDescent="0.25">
      <c r="A80">
        <v>1.58</v>
      </c>
      <c r="B80">
        <v>0</v>
      </c>
      <c r="C80">
        <v>0</v>
      </c>
      <c r="D80">
        <v>-3.6921221760000001E-3</v>
      </c>
      <c r="E80">
        <v>-2.2994652389999998E-2</v>
      </c>
      <c r="F80">
        <v>1.8460611099999999</v>
      </c>
      <c r="G80">
        <v>11.47665501</v>
      </c>
      <c r="H80">
        <v>-3.0803194270000001E-2</v>
      </c>
      <c r="I80">
        <v>0.68436628580000003</v>
      </c>
    </row>
    <row r="81" spans="1:9" x14ac:dyDescent="0.25">
      <c r="A81">
        <v>1.6</v>
      </c>
      <c r="B81">
        <v>0</v>
      </c>
      <c r="C81">
        <v>0</v>
      </c>
      <c r="D81">
        <v>-3.9267670360000001E-3</v>
      </c>
      <c r="E81">
        <v>-2.3079045119999999E-2</v>
      </c>
      <c r="F81">
        <v>1.9633835550000001</v>
      </c>
      <c r="G81">
        <v>11.53952217</v>
      </c>
      <c r="H81">
        <v>-0.12541183829999999</v>
      </c>
      <c r="I81">
        <v>2.155739546</v>
      </c>
    </row>
    <row r="82" spans="1:9" x14ac:dyDescent="0.25">
      <c r="A82">
        <v>1.62</v>
      </c>
      <c r="B82">
        <v>0</v>
      </c>
      <c r="C82">
        <v>0</v>
      </c>
      <c r="D82">
        <v>-4.0915403519999997E-3</v>
      </c>
      <c r="E82">
        <v>-2.3162715140000002E-2</v>
      </c>
      <c r="F82">
        <v>2.0457701679999998</v>
      </c>
      <c r="G82">
        <v>11.58135796</v>
      </c>
      <c r="H82">
        <v>0.60226368900000005</v>
      </c>
      <c r="I82">
        <v>0.25911027190000002</v>
      </c>
    </row>
    <row r="83" spans="1:9" x14ac:dyDescent="0.25">
      <c r="A83">
        <v>1.64</v>
      </c>
      <c r="B83">
        <v>0</v>
      </c>
      <c r="C83">
        <v>0</v>
      </c>
      <c r="D83">
        <v>-4.4227335600000002E-3</v>
      </c>
      <c r="E83">
        <v>-2.300804108E-2</v>
      </c>
      <c r="F83">
        <v>2.211366892</v>
      </c>
      <c r="G83">
        <v>11.479619980000001</v>
      </c>
      <c r="H83">
        <v>0.17277967929999999</v>
      </c>
      <c r="I83">
        <v>1.8695724010000001</v>
      </c>
    </row>
    <row r="84" spans="1:9" x14ac:dyDescent="0.25">
      <c r="A84">
        <v>1.66</v>
      </c>
      <c r="B84">
        <v>0</v>
      </c>
      <c r="C84">
        <v>0</v>
      </c>
      <c r="D84">
        <v>-4.5194029809999996E-3</v>
      </c>
      <c r="E84">
        <v>-2.282872796E-2</v>
      </c>
      <c r="F84">
        <v>2.2597014899999999</v>
      </c>
      <c r="G84">
        <v>11.430427549999999</v>
      </c>
      <c r="H84">
        <v>1.341974974</v>
      </c>
      <c r="I84">
        <v>1.602775931</v>
      </c>
    </row>
    <row r="85" spans="1:9" x14ac:dyDescent="0.25">
      <c r="A85">
        <v>1.68</v>
      </c>
      <c r="B85">
        <v>0</v>
      </c>
      <c r="C85">
        <v>0</v>
      </c>
      <c r="D85">
        <v>-4.0183085949999997E-3</v>
      </c>
      <c r="E85">
        <v>-2.3229993880000001E-2</v>
      </c>
      <c r="F85">
        <v>2.0091543199999999</v>
      </c>
      <c r="G85">
        <v>11.61499691</v>
      </c>
      <c r="H85">
        <v>0.5105436444</v>
      </c>
      <c r="I85">
        <v>1.0631133319999999</v>
      </c>
    </row>
    <row r="86" spans="1:9" x14ac:dyDescent="0.25">
      <c r="A86">
        <v>1.7</v>
      </c>
      <c r="B86">
        <v>0</v>
      </c>
      <c r="C86">
        <v>0</v>
      </c>
      <c r="D86">
        <v>-3.901887685E-3</v>
      </c>
      <c r="E86">
        <v>-2.3087896409999999E-2</v>
      </c>
      <c r="F86">
        <v>1.950943828</v>
      </c>
      <c r="G86">
        <v>11.533383369999999</v>
      </c>
      <c r="H86">
        <v>0.50654423240000002</v>
      </c>
      <c r="I86">
        <v>0.62681752440000005</v>
      </c>
    </row>
    <row r="87" spans="1:9" x14ac:dyDescent="0.25">
      <c r="A87">
        <v>1.72</v>
      </c>
      <c r="B87">
        <v>0</v>
      </c>
      <c r="C87">
        <v>0</v>
      </c>
      <c r="D87">
        <v>-3.9940308779999999E-3</v>
      </c>
      <c r="E87">
        <v>-2.339459956E-2</v>
      </c>
      <c r="F87">
        <v>1.9970154760000001</v>
      </c>
      <c r="G87">
        <v>11.68054008</v>
      </c>
      <c r="H87">
        <v>0.44536238909999998</v>
      </c>
      <c r="I87">
        <v>1.0830286739999999</v>
      </c>
    </row>
    <row r="88" spans="1:9" x14ac:dyDescent="0.25">
      <c r="A88">
        <v>1.74</v>
      </c>
      <c r="B88">
        <v>0</v>
      </c>
      <c r="C88">
        <v>0</v>
      </c>
      <c r="D88">
        <v>-3.8201604040000001E-3</v>
      </c>
      <c r="E88">
        <v>-2.351956815E-2</v>
      </c>
      <c r="F88">
        <v>1.9100801940000001</v>
      </c>
      <c r="G88">
        <v>11.755165099999999</v>
      </c>
      <c r="H88">
        <v>0.41285750269999999</v>
      </c>
      <c r="I88">
        <v>1.373605371</v>
      </c>
    </row>
    <row r="89" spans="1:9" x14ac:dyDescent="0.25">
      <c r="A89">
        <v>1.76</v>
      </c>
      <c r="B89">
        <v>0</v>
      </c>
      <c r="C89">
        <v>0</v>
      </c>
      <c r="D89">
        <v>-3.9989519860000001E-3</v>
      </c>
      <c r="E89">
        <v>-2.3490115999999998E-2</v>
      </c>
      <c r="F89">
        <v>2.0128152369999999</v>
      </c>
      <c r="G89">
        <v>11.74600029</v>
      </c>
      <c r="H89">
        <v>0.30117297170000001</v>
      </c>
      <c r="I89">
        <v>-0.34713673589999999</v>
      </c>
    </row>
    <row r="90" spans="1:9" x14ac:dyDescent="0.25">
      <c r="A90">
        <v>1.78</v>
      </c>
      <c r="B90">
        <v>0</v>
      </c>
      <c r="C90">
        <v>0</v>
      </c>
      <c r="D90">
        <v>-4.2173918340000002E-3</v>
      </c>
      <c r="E90">
        <v>-2.3352891210000001E-2</v>
      </c>
      <c r="F90">
        <v>2.1086959840000001</v>
      </c>
      <c r="G90">
        <v>11.673096660000001</v>
      </c>
      <c r="H90">
        <v>-0.53025293350000002</v>
      </c>
      <c r="I90">
        <v>2.4484586720000001</v>
      </c>
    </row>
    <row r="91" spans="1:9" x14ac:dyDescent="0.25">
      <c r="A91">
        <v>1.8</v>
      </c>
      <c r="B91">
        <v>0</v>
      </c>
      <c r="C91">
        <v>0</v>
      </c>
      <c r="D91">
        <v>-4.093063995E-3</v>
      </c>
      <c r="E91">
        <v>-2.3317433889999999E-2</v>
      </c>
      <c r="F91">
        <v>2.0465319160000002</v>
      </c>
      <c r="G91">
        <v>11.65871716</v>
      </c>
      <c r="H91">
        <v>0.2086365074</v>
      </c>
      <c r="I91">
        <v>0.52800953390000005</v>
      </c>
    </row>
    <row r="92" spans="1:9" x14ac:dyDescent="0.25">
      <c r="A92">
        <v>1.82</v>
      </c>
      <c r="B92">
        <v>0</v>
      </c>
      <c r="C92">
        <v>0</v>
      </c>
      <c r="D92">
        <v>-4.3111350390000001E-3</v>
      </c>
      <c r="E92">
        <v>-2.3379184309999999E-2</v>
      </c>
      <c r="F92">
        <v>2.155567408</v>
      </c>
      <c r="G92">
        <v>11.689592360000001</v>
      </c>
      <c r="H92">
        <v>6.2191758299999997E-2</v>
      </c>
      <c r="I92">
        <v>0.30428236720000001</v>
      </c>
    </row>
    <row r="93" spans="1:9" x14ac:dyDescent="0.25">
      <c r="A93">
        <v>1.84</v>
      </c>
      <c r="B93">
        <v>0</v>
      </c>
      <c r="C93">
        <v>0</v>
      </c>
      <c r="D93">
        <v>-4.3425168840000002E-3</v>
      </c>
      <c r="E93">
        <v>-2.3141585289999999E-2</v>
      </c>
      <c r="F93">
        <v>2.1786513329999999</v>
      </c>
      <c r="G93">
        <v>11.5707922</v>
      </c>
      <c r="H93">
        <v>-0.63487982750000005</v>
      </c>
      <c r="I93">
        <v>2.0047380920000002</v>
      </c>
    </row>
    <row r="94" spans="1:9" x14ac:dyDescent="0.25">
      <c r="A94">
        <v>1.86</v>
      </c>
      <c r="B94">
        <v>0</v>
      </c>
      <c r="C94">
        <v>0</v>
      </c>
      <c r="D94">
        <v>-4.4103544209999996E-3</v>
      </c>
      <c r="E94">
        <v>-2.3257397119999999E-2</v>
      </c>
      <c r="F94">
        <v>2.205177307</v>
      </c>
      <c r="G94">
        <v>11.63208103</v>
      </c>
      <c r="H94">
        <v>0.18897432089999999</v>
      </c>
      <c r="I94">
        <v>0.64504438639999995</v>
      </c>
    </row>
    <row r="95" spans="1:9" x14ac:dyDescent="0.25">
      <c r="A95">
        <v>1.88</v>
      </c>
      <c r="B95">
        <v>0</v>
      </c>
      <c r="C95">
        <v>0</v>
      </c>
      <c r="D95">
        <v>-3.9933342489999997E-3</v>
      </c>
      <c r="E95">
        <v>-2.3278556759999999E-2</v>
      </c>
      <c r="F95">
        <v>1.9966671469999999</v>
      </c>
      <c r="G95">
        <v>11.639278409999999</v>
      </c>
      <c r="H95">
        <v>0.28244268890000002</v>
      </c>
      <c r="I95">
        <v>0.20651161670000001</v>
      </c>
    </row>
    <row r="96" spans="1:9" x14ac:dyDescent="0.25">
      <c r="A96">
        <v>1.9</v>
      </c>
      <c r="B96">
        <v>0</v>
      </c>
      <c r="C96">
        <v>0</v>
      </c>
      <c r="D96">
        <v>-3.7384759629999998E-3</v>
      </c>
      <c r="E96">
        <v>-2.350790799E-2</v>
      </c>
      <c r="F96">
        <v>1.874501824</v>
      </c>
      <c r="G96">
        <v>11.75395393</v>
      </c>
      <c r="H96">
        <v>0.62738668919999996</v>
      </c>
      <c r="I96">
        <v>0.2333536595</v>
      </c>
    </row>
    <row r="97" spans="1:9" x14ac:dyDescent="0.25">
      <c r="A97">
        <v>1.92</v>
      </c>
      <c r="B97">
        <v>0</v>
      </c>
      <c r="C97">
        <v>0</v>
      </c>
      <c r="D97">
        <v>-4.1579846289999996E-3</v>
      </c>
      <c r="E97">
        <v>-2.3332744839999999E-2</v>
      </c>
      <c r="F97">
        <v>2.1025958060000001</v>
      </c>
      <c r="G97">
        <v>11.666372300000001</v>
      </c>
      <c r="H97" s="1">
        <v>-5.9024394430000003E-5</v>
      </c>
      <c r="I97">
        <v>0.52635115389999998</v>
      </c>
    </row>
    <row r="98" spans="1:9" x14ac:dyDescent="0.25">
      <c r="A98">
        <v>1.94</v>
      </c>
      <c r="B98">
        <v>0</v>
      </c>
      <c r="C98">
        <v>0</v>
      </c>
      <c r="D98">
        <v>-4.3185781689999998E-3</v>
      </c>
      <c r="E98">
        <v>-2.3620240390000002E-2</v>
      </c>
      <c r="F98">
        <v>2.119012117</v>
      </c>
      <c r="G98">
        <v>11.82537937</v>
      </c>
      <c r="H98">
        <v>0.67923712729999997</v>
      </c>
      <c r="I98">
        <v>0.82396048310000003</v>
      </c>
    </row>
    <row r="99" spans="1:9" x14ac:dyDescent="0.25">
      <c r="A99">
        <v>1.96</v>
      </c>
      <c r="B99">
        <v>0</v>
      </c>
      <c r="C99">
        <v>0</v>
      </c>
      <c r="D99">
        <v>-3.903994337E-3</v>
      </c>
      <c r="E99">
        <v>-2.333839238E-2</v>
      </c>
      <c r="F99">
        <v>1.9431449169999999</v>
      </c>
      <c r="G99">
        <v>11.66919613</v>
      </c>
      <c r="H99">
        <v>0.4782539308</v>
      </c>
      <c r="I99">
        <v>8.9278355239999996E-2</v>
      </c>
    </row>
    <row r="100" spans="1:9" x14ac:dyDescent="0.25">
      <c r="A100">
        <v>1.98</v>
      </c>
      <c r="B100">
        <v>0</v>
      </c>
      <c r="C100">
        <v>0</v>
      </c>
      <c r="D100">
        <v>-3.4621469680000002E-3</v>
      </c>
      <c r="E100">
        <v>-2.3528777059999999E-2</v>
      </c>
      <c r="F100">
        <v>1.7158547639999999</v>
      </c>
      <c r="G100">
        <v>11.76438808</v>
      </c>
      <c r="H100">
        <v>0.96809160709999997</v>
      </c>
      <c r="I100">
        <v>1.5310052629999999</v>
      </c>
    </row>
    <row r="101" spans="1:9" x14ac:dyDescent="0.25">
      <c r="A101">
        <v>2</v>
      </c>
      <c r="B101">
        <v>0</v>
      </c>
      <c r="C101">
        <v>0</v>
      </c>
      <c r="D101">
        <v>-3.5909432919999998E-3</v>
      </c>
      <c r="E101">
        <v>-2.3200012740000001E-2</v>
      </c>
      <c r="F101">
        <v>1.8197921509999999</v>
      </c>
      <c r="G101">
        <v>11.6000061</v>
      </c>
      <c r="H101">
        <v>1.563901067</v>
      </c>
      <c r="I101">
        <v>0.37892237309999999</v>
      </c>
    </row>
    <row r="102" spans="1:9" x14ac:dyDescent="0.25">
      <c r="A102">
        <v>2.02</v>
      </c>
      <c r="B102">
        <v>0</v>
      </c>
      <c r="C102">
        <v>0</v>
      </c>
      <c r="D102">
        <v>-3.9189159870000002E-3</v>
      </c>
      <c r="E102">
        <v>-2.3207850750000002E-2</v>
      </c>
      <c r="F102">
        <v>1.9594579940000001</v>
      </c>
      <c r="G102">
        <v>11.6039257</v>
      </c>
      <c r="H102">
        <v>0.61446589230000004</v>
      </c>
      <c r="I102">
        <v>1.4592216010000001</v>
      </c>
    </row>
    <row r="103" spans="1:9" x14ac:dyDescent="0.25">
      <c r="A103">
        <v>2.04</v>
      </c>
      <c r="B103">
        <v>0</v>
      </c>
      <c r="C103">
        <v>0</v>
      </c>
      <c r="D103">
        <v>-3.6330651489999998E-3</v>
      </c>
      <c r="E103">
        <v>-2.3341268299999999E-2</v>
      </c>
      <c r="F103">
        <v>1.816532612</v>
      </c>
      <c r="G103">
        <v>11.670634270000001</v>
      </c>
      <c r="H103">
        <v>0.33614435790000002</v>
      </c>
      <c r="I103">
        <v>0.70256513359999995</v>
      </c>
    </row>
    <row r="104" spans="1:9" x14ac:dyDescent="0.25">
      <c r="A104">
        <v>2.06</v>
      </c>
      <c r="B104">
        <v>0</v>
      </c>
      <c r="C104">
        <v>0</v>
      </c>
      <c r="D104">
        <v>-3.6416165529999998E-3</v>
      </c>
      <c r="E104">
        <v>-2.3594848809999999E-2</v>
      </c>
      <c r="F104">
        <v>1.8208082910000001</v>
      </c>
      <c r="G104">
        <v>11.797424319999999</v>
      </c>
      <c r="H104">
        <v>0.33839529750000003</v>
      </c>
      <c r="I104">
        <v>1.341799974</v>
      </c>
    </row>
    <row r="105" spans="1:9" x14ac:dyDescent="0.25">
      <c r="A105">
        <v>2.08</v>
      </c>
      <c r="B105">
        <v>0</v>
      </c>
      <c r="C105">
        <v>0</v>
      </c>
      <c r="D105">
        <v>-3.6612860859999998E-3</v>
      </c>
      <c r="E105">
        <v>-2.3255296049999999E-2</v>
      </c>
      <c r="F105">
        <v>1.8306430579999999</v>
      </c>
      <c r="G105">
        <v>11.627648349999999</v>
      </c>
      <c r="H105">
        <v>0.4431337118</v>
      </c>
      <c r="I105">
        <v>-0.48274534940000002</v>
      </c>
    </row>
    <row r="106" spans="1:9" x14ac:dyDescent="0.25">
      <c r="A106">
        <v>2.1</v>
      </c>
      <c r="B106">
        <v>0</v>
      </c>
      <c r="C106">
        <v>0</v>
      </c>
      <c r="D106">
        <v>-3.9446409790000001E-3</v>
      </c>
      <c r="E106">
        <v>-2.340250462E-2</v>
      </c>
      <c r="F106">
        <v>1.972320437</v>
      </c>
      <c r="G106">
        <v>11.70125198</v>
      </c>
      <c r="H106">
        <v>0.53079557420000001</v>
      </c>
      <c r="I106">
        <v>1.3417887690000001</v>
      </c>
    </row>
    <row r="107" spans="1:9" x14ac:dyDescent="0.25">
      <c r="A107">
        <v>2.12</v>
      </c>
      <c r="B107">
        <v>0</v>
      </c>
      <c r="C107">
        <v>0</v>
      </c>
      <c r="D107">
        <v>-3.82383354E-3</v>
      </c>
      <c r="E107">
        <v>-2.3365996779999999E-2</v>
      </c>
      <c r="F107">
        <v>1.90841949</v>
      </c>
      <c r="G107">
        <v>11.682998660000001</v>
      </c>
      <c r="H107">
        <v>0.25763207669999999</v>
      </c>
      <c r="I107">
        <v>1.6913665529999999</v>
      </c>
    </row>
    <row r="108" spans="1:9" x14ac:dyDescent="0.25">
      <c r="A108">
        <v>2.14</v>
      </c>
      <c r="B108">
        <v>0</v>
      </c>
      <c r="C108">
        <v>0</v>
      </c>
      <c r="D108">
        <v>-3.8479026409999999E-3</v>
      </c>
      <c r="E108">
        <v>-2.320734411E-2</v>
      </c>
      <c r="F108">
        <v>1.9346345659999999</v>
      </c>
      <c r="G108">
        <v>11.59781265</v>
      </c>
      <c r="H108">
        <v>0.50418025259999999</v>
      </c>
      <c r="I108">
        <v>-1.2285449500000001</v>
      </c>
    </row>
    <row r="109" spans="1:9" x14ac:dyDescent="0.25">
      <c r="A109">
        <v>2.16</v>
      </c>
      <c r="B109">
        <v>0</v>
      </c>
      <c r="C109">
        <v>0</v>
      </c>
      <c r="D109">
        <v>-3.8862340150000001E-3</v>
      </c>
      <c r="E109">
        <v>-2.335696667E-2</v>
      </c>
      <c r="F109">
        <v>1.9271383289999999</v>
      </c>
      <c r="G109">
        <v>11.688951490000001</v>
      </c>
      <c r="H109">
        <v>0.64237546919999999</v>
      </c>
      <c r="I109">
        <v>0.3527391553</v>
      </c>
    </row>
    <row r="110" spans="1:9" x14ac:dyDescent="0.25">
      <c r="A110">
        <v>2.1800000000000002</v>
      </c>
      <c r="B110">
        <v>0</v>
      </c>
      <c r="C110">
        <v>0</v>
      </c>
      <c r="D110">
        <v>-3.5062935199999998E-3</v>
      </c>
      <c r="E110">
        <v>-2.3507706820000002E-2</v>
      </c>
      <c r="F110">
        <v>1.7531467679999999</v>
      </c>
      <c r="G110">
        <v>11.758622170000001</v>
      </c>
      <c r="H110">
        <v>-0.22814741729999999</v>
      </c>
      <c r="I110">
        <v>1.8222739699999999</v>
      </c>
    </row>
    <row r="111" spans="1:9" x14ac:dyDescent="0.25">
      <c r="A111">
        <v>2.2000000000000002</v>
      </c>
      <c r="B111">
        <v>0</v>
      </c>
      <c r="C111">
        <v>0</v>
      </c>
      <c r="D111">
        <v>-3.6344286050000001E-3</v>
      </c>
      <c r="E111">
        <v>-2.3433171209999999E-2</v>
      </c>
      <c r="F111">
        <v>1.828883767</v>
      </c>
      <c r="G111">
        <v>11.716585159999999</v>
      </c>
      <c r="H111">
        <v>0.32522782680000001</v>
      </c>
      <c r="I111">
        <v>1.8591561320000001</v>
      </c>
    </row>
    <row r="112" spans="1:9" x14ac:dyDescent="0.25">
      <c r="A112">
        <v>2.2200000000000002</v>
      </c>
      <c r="B112">
        <v>0</v>
      </c>
      <c r="C112">
        <v>0</v>
      </c>
      <c r="D112">
        <v>-3.734027967E-3</v>
      </c>
      <c r="E112">
        <v>-2.3233510549999999E-2</v>
      </c>
      <c r="F112">
        <v>1.867013931</v>
      </c>
      <c r="G112">
        <v>11.61086178</v>
      </c>
      <c r="H112">
        <v>-0.14272971449999999</v>
      </c>
      <c r="I112">
        <v>0.34041726589999999</v>
      </c>
    </row>
    <row r="113" spans="1:9" x14ac:dyDescent="0.25">
      <c r="A113">
        <v>2.2400000000000002</v>
      </c>
      <c r="B113">
        <v>0</v>
      </c>
      <c r="C113">
        <v>0</v>
      </c>
      <c r="D113">
        <v>-3.6980435249999999E-3</v>
      </c>
      <c r="E113">
        <v>-2.3626439270000001E-2</v>
      </c>
      <c r="F113">
        <v>1.8490217920000001</v>
      </c>
      <c r="G113">
        <v>11.813220019999999</v>
      </c>
      <c r="H113">
        <v>0.68628770110000004</v>
      </c>
      <c r="I113">
        <v>0.56134277580000003</v>
      </c>
    </row>
    <row r="114" spans="1:9" x14ac:dyDescent="0.25">
      <c r="A114">
        <v>2.2599999999999998</v>
      </c>
      <c r="B114">
        <v>0</v>
      </c>
      <c r="C114">
        <v>0</v>
      </c>
      <c r="D114">
        <v>-3.6290716379999998E-3</v>
      </c>
      <c r="E114">
        <v>-2.3724623019999998E-2</v>
      </c>
      <c r="F114">
        <v>1.8276804689999999</v>
      </c>
      <c r="G114">
        <v>11.86231136</v>
      </c>
      <c r="H114">
        <v>0.2074480504</v>
      </c>
      <c r="I114">
        <v>0.68979561330000005</v>
      </c>
    </row>
    <row r="115" spans="1:9" x14ac:dyDescent="0.25">
      <c r="A115">
        <v>2.2799999999999998</v>
      </c>
      <c r="B115">
        <v>0</v>
      </c>
      <c r="C115">
        <v>0</v>
      </c>
      <c r="D115">
        <v>-4.0294975039999997E-3</v>
      </c>
      <c r="E115">
        <v>-2.3226849729999999E-2</v>
      </c>
      <c r="F115">
        <v>2.0147488120000001</v>
      </c>
      <c r="G115">
        <v>11.594224929999999</v>
      </c>
      <c r="H115">
        <v>0.47296246889999999</v>
      </c>
      <c r="I115">
        <v>1.591031313</v>
      </c>
    </row>
    <row r="116" spans="1:9" x14ac:dyDescent="0.25">
      <c r="A116">
        <v>2.2999999999999998</v>
      </c>
      <c r="B116">
        <v>0</v>
      </c>
      <c r="C116">
        <v>0</v>
      </c>
      <c r="D116">
        <v>-4.2018312960000002E-3</v>
      </c>
      <c r="E116">
        <v>-2.3084126409999999E-2</v>
      </c>
      <c r="F116">
        <v>2.1148352620000002</v>
      </c>
      <c r="G116">
        <v>11.54206276</v>
      </c>
      <c r="H116">
        <v>-8.7559051809999996E-2</v>
      </c>
      <c r="I116">
        <v>1.0920329090000001</v>
      </c>
    </row>
    <row r="117" spans="1:9" x14ac:dyDescent="0.25">
      <c r="A117">
        <v>2.3199999999999998</v>
      </c>
      <c r="B117">
        <v>0</v>
      </c>
      <c r="C117">
        <v>0</v>
      </c>
      <c r="D117">
        <v>-4.2487140740000004E-3</v>
      </c>
      <c r="E117">
        <v>-2.3412853479999999E-2</v>
      </c>
      <c r="F117">
        <v>2.1101803779999999</v>
      </c>
      <c r="G117">
        <v>11.70567799</v>
      </c>
      <c r="H117">
        <v>0.60218614339999998</v>
      </c>
      <c r="I117">
        <v>0.9482011199</v>
      </c>
    </row>
    <row r="118" spans="1:9" x14ac:dyDescent="0.25">
      <c r="A118">
        <v>2.34</v>
      </c>
      <c r="B118">
        <v>0</v>
      </c>
      <c r="C118">
        <v>0</v>
      </c>
      <c r="D118">
        <v>-3.7146676330000001E-3</v>
      </c>
      <c r="E118">
        <v>-2.343258262E-2</v>
      </c>
      <c r="F118">
        <v>1.857333779</v>
      </c>
      <c r="G118">
        <v>11.712644579999999</v>
      </c>
      <c r="H118">
        <v>0.27933111789999998</v>
      </c>
      <c r="I118">
        <v>3.204843044</v>
      </c>
    </row>
    <row r="119" spans="1:9" x14ac:dyDescent="0.25">
      <c r="A119">
        <v>2.36</v>
      </c>
      <c r="B119">
        <v>0</v>
      </c>
      <c r="C119">
        <v>0</v>
      </c>
      <c r="D119">
        <v>-3.514794633E-3</v>
      </c>
      <c r="E119">
        <v>-2.321706712E-2</v>
      </c>
      <c r="F119">
        <v>1.7621414660000001</v>
      </c>
      <c r="G119">
        <v>11.606476779999999</v>
      </c>
      <c r="H119">
        <v>0.8853383064</v>
      </c>
      <c r="I119">
        <v>1.252545714</v>
      </c>
    </row>
    <row r="120" spans="1:9" x14ac:dyDescent="0.25">
      <c r="A120">
        <v>2.38</v>
      </c>
      <c r="B120">
        <v>0</v>
      </c>
      <c r="C120">
        <v>0</v>
      </c>
      <c r="D120">
        <v>-3.5596471279999999E-3</v>
      </c>
      <c r="E120">
        <v>-2.3231826720000001E-2</v>
      </c>
      <c r="F120">
        <v>1.7798235419999999</v>
      </c>
      <c r="G120">
        <v>11.622384070000001</v>
      </c>
      <c r="H120">
        <v>5.265247822E-2</v>
      </c>
      <c r="I120">
        <v>-0.39506056899999997</v>
      </c>
    </row>
    <row r="121" spans="1:9" x14ac:dyDescent="0.25">
      <c r="A121">
        <v>2.4</v>
      </c>
      <c r="B121">
        <v>0</v>
      </c>
      <c r="C121">
        <v>0</v>
      </c>
      <c r="D121">
        <v>-3.8584023710000002E-3</v>
      </c>
      <c r="E121">
        <v>-2.3294605310000001E-2</v>
      </c>
      <c r="F121">
        <v>1.9418550729999999</v>
      </c>
      <c r="G121">
        <v>11.64730263</v>
      </c>
      <c r="H121">
        <v>0.26872169969999998</v>
      </c>
      <c r="I121">
        <v>2.4340085980000001</v>
      </c>
    </row>
    <row r="122" spans="1:9" x14ac:dyDescent="0.25">
      <c r="A122">
        <v>2.42</v>
      </c>
      <c r="B122">
        <v>0</v>
      </c>
      <c r="C122">
        <v>0</v>
      </c>
      <c r="D122">
        <v>-3.8539152590000001E-3</v>
      </c>
      <c r="E122">
        <v>-2.3067489270000002E-2</v>
      </c>
      <c r="F122">
        <v>1.9269576070000001</v>
      </c>
      <c r="G122">
        <v>11.53374481</v>
      </c>
      <c r="H122">
        <v>-0.33193454150000001</v>
      </c>
      <c r="I122">
        <v>0.39774063230000001</v>
      </c>
    </row>
    <row r="123" spans="1:9" x14ac:dyDescent="0.25">
      <c r="A123">
        <v>2.44</v>
      </c>
      <c r="B123">
        <v>0</v>
      </c>
      <c r="C123">
        <v>0</v>
      </c>
      <c r="D123">
        <v>-4.0760114790000003E-3</v>
      </c>
      <c r="E123">
        <v>-2.3280985649999999E-2</v>
      </c>
      <c r="F123">
        <v>2.0507237909999998</v>
      </c>
      <c r="G123">
        <v>11.640492439999999</v>
      </c>
      <c r="H123">
        <v>-0.35842922329999999</v>
      </c>
      <c r="I123">
        <v>1.8505387310000001</v>
      </c>
    </row>
    <row r="124" spans="1:9" x14ac:dyDescent="0.25">
      <c r="A124">
        <v>2.46</v>
      </c>
      <c r="B124">
        <v>0</v>
      </c>
      <c r="C124">
        <v>0</v>
      </c>
      <c r="D124">
        <v>-4.048997536E-3</v>
      </c>
      <c r="E124">
        <v>-2.3341529069999999E-2</v>
      </c>
      <c r="F124">
        <v>2.0244987010000002</v>
      </c>
      <c r="G124">
        <v>11.68010044</v>
      </c>
      <c r="H124">
        <v>0.17641124129999999</v>
      </c>
      <c r="I124">
        <v>0.21469482779999999</v>
      </c>
    </row>
    <row r="125" spans="1:9" x14ac:dyDescent="0.25">
      <c r="A125">
        <v>2.48</v>
      </c>
      <c r="B125">
        <v>0</v>
      </c>
      <c r="C125">
        <v>0</v>
      </c>
      <c r="D125">
        <v>-3.7825312469999999E-3</v>
      </c>
      <c r="E125">
        <v>-2.3160703479999999E-2</v>
      </c>
      <c r="F125">
        <v>1.891265631</v>
      </c>
      <c r="G125">
        <v>11.58035183</v>
      </c>
      <c r="H125">
        <v>-0.15897852179999999</v>
      </c>
      <c r="I125">
        <v>0.24323362109999999</v>
      </c>
    </row>
    <row r="126" spans="1:9" x14ac:dyDescent="0.25">
      <c r="A126">
        <v>2.5</v>
      </c>
      <c r="B126">
        <v>0</v>
      </c>
      <c r="C126">
        <v>0</v>
      </c>
      <c r="D126">
        <v>-4.0009114889999996E-3</v>
      </c>
      <c r="E126">
        <v>-2.30723992E-2</v>
      </c>
      <c r="F126">
        <v>2.0115673539999999</v>
      </c>
      <c r="G126">
        <v>11.536199570000001</v>
      </c>
      <c r="H126">
        <v>0.68602377179999996</v>
      </c>
      <c r="I126">
        <v>0.60781741140000001</v>
      </c>
    </row>
    <row r="127" spans="1:9" x14ac:dyDescent="0.25">
      <c r="A127">
        <v>2.52</v>
      </c>
      <c r="B127">
        <v>0</v>
      </c>
      <c r="C127">
        <v>0</v>
      </c>
      <c r="D127">
        <v>-3.9618108419999997E-3</v>
      </c>
      <c r="E127">
        <v>-2.2887192670000001E-2</v>
      </c>
      <c r="F127">
        <v>1.9742035870000001</v>
      </c>
      <c r="G127">
        <v>11.443595889999999</v>
      </c>
      <c r="H127">
        <v>0.2180230319</v>
      </c>
      <c r="I127">
        <v>0.99999016519999995</v>
      </c>
    </row>
    <row r="128" spans="1:9" x14ac:dyDescent="0.25">
      <c r="A128">
        <v>2.54</v>
      </c>
      <c r="B128">
        <v>0</v>
      </c>
      <c r="C128">
        <v>0</v>
      </c>
      <c r="D128">
        <v>-3.7965048099999998E-3</v>
      </c>
      <c r="E128">
        <v>-2.2772006689999999E-2</v>
      </c>
      <c r="F128">
        <v>1.8982523680000001</v>
      </c>
      <c r="G128">
        <v>11.39201641</v>
      </c>
      <c r="H128">
        <v>0.40480148789999998</v>
      </c>
      <c r="I128">
        <v>1.1770049330000001</v>
      </c>
    </row>
    <row r="129" spans="1:9" x14ac:dyDescent="0.25">
      <c r="A129">
        <v>2.56</v>
      </c>
      <c r="B129">
        <v>0</v>
      </c>
      <c r="C129">
        <v>0</v>
      </c>
      <c r="D129">
        <v>-3.9490517229999996E-3</v>
      </c>
      <c r="E129">
        <v>-2.2872276600000001E-2</v>
      </c>
      <c r="F129">
        <v>1.9860612150000001</v>
      </c>
      <c r="G129">
        <v>11.43613815</v>
      </c>
      <c r="H129">
        <v>0.32495844359999998</v>
      </c>
      <c r="I129">
        <v>0.1034698039</v>
      </c>
    </row>
    <row r="130" spans="1:9" x14ac:dyDescent="0.25">
      <c r="A130">
        <v>2.58</v>
      </c>
      <c r="B130">
        <v>0</v>
      </c>
      <c r="C130">
        <v>0</v>
      </c>
      <c r="D130">
        <v>-4.173764959E-3</v>
      </c>
      <c r="E130">
        <v>-2.3302040990000002E-2</v>
      </c>
      <c r="F130">
        <v>2.0868825910000002</v>
      </c>
      <c r="G130">
        <v>11.670808790000001</v>
      </c>
      <c r="H130">
        <v>-1.6029892489999999E-2</v>
      </c>
      <c r="I130">
        <v>1.0663197040000001</v>
      </c>
    </row>
    <row r="131" spans="1:9" x14ac:dyDescent="0.25">
      <c r="A131">
        <v>2.6</v>
      </c>
      <c r="B131">
        <v>0</v>
      </c>
      <c r="C131">
        <v>0</v>
      </c>
      <c r="D131">
        <v>-4.0383543820000003E-3</v>
      </c>
      <c r="E131">
        <v>-2.331557125E-2</v>
      </c>
      <c r="F131">
        <v>2.00376749</v>
      </c>
      <c r="G131">
        <v>11.65778542</v>
      </c>
      <c r="H131">
        <v>7.3585405950000002E-2</v>
      </c>
      <c r="I131">
        <v>0.4000255466</v>
      </c>
    </row>
    <row r="132" spans="1:9" x14ac:dyDescent="0.25">
      <c r="A132">
        <v>2.62</v>
      </c>
      <c r="B132">
        <v>0</v>
      </c>
      <c r="C132">
        <v>0</v>
      </c>
      <c r="D132">
        <v>-4.0318686520000001E-3</v>
      </c>
      <c r="E132">
        <v>-2.3133836689999999E-2</v>
      </c>
      <c r="F132">
        <v>2.015934229</v>
      </c>
      <c r="G132">
        <v>11.56691837</v>
      </c>
      <c r="H132">
        <v>0.15282925959999999</v>
      </c>
      <c r="I132">
        <v>1.031460762</v>
      </c>
    </row>
    <row r="133" spans="1:9" x14ac:dyDescent="0.25">
      <c r="A133">
        <v>2.64</v>
      </c>
      <c r="B133">
        <v>0</v>
      </c>
      <c r="C133">
        <v>0</v>
      </c>
      <c r="D133">
        <v>-4.2065922169999999E-3</v>
      </c>
      <c r="E133">
        <v>-2.2883959110000001E-2</v>
      </c>
      <c r="F133">
        <v>2.1032960410000001</v>
      </c>
      <c r="G133">
        <v>11.44197941</v>
      </c>
      <c r="H133">
        <v>0.25927174089999999</v>
      </c>
      <c r="I133">
        <v>0.5862626433</v>
      </c>
    </row>
    <row r="134" spans="1:9" x14ac:dyDescent="0.25">
      <c r="A134">
        <v>2.66</v>
      </c>
      <c r="B134">
        <v>0</v>
      </c>
      <c r="C134">
        <v>0</v>
      </c>
      <c r="D134">
        <v>-4.220526665E-3</v>
      </c>
      <c r="E134">
        <v>-2.2811360659999998E-2</v>
      </c>
      <c r="F134">
        <v>2.1102633480000001</v>
      </c>
      <c r="G134">
        <v>11.41078377</v>
      </c>
      <c r="H134">
        <v>0.69837516550000001</v>
      </c>
      <c r="I134">
        <v>0.58388930559999996</v>
      </c>
    </row>
    <row r="135" spans="1:9" x14ac:dyDescent="0.25">
      <c r="A135">
        <v>2.68</v>
      </c>
      <c r="B135">
        <v>0</v>
      </c>
      <c r="C135">
        <v>0</v>
      </c>
      <c r="D135">
        <v>-3.7061329929999999E-3</v>
      </c>
      <c r="E135">
        <v>-2.2754065689999999E-2</v>
      </c>
      <c r="F135">
        <v>1.853066444</v>
      </c>
      <c r="G135">
        <v>11.37346363</v>
      </c>
      <c r="H135">
        <v>1.4771437269999999E-3</v>
      </c>
      <c r="I135">
        <v>0.86052423720000004</v>
      </c>
    </row>
    <row r="136" spans="1:9" x14ac:dyDescent="0.25">
      <c r="A136">
        <v>2.7</v>
      </c>
      <c r="B136">
        <v>0</v>
      </c>
      <c r="C136">
        <v>0</v>
      </c>
      <c r="D136">
        <v>-3.763111308E-3</v>
      </c>
      <c r="E136">
        <v>-2.2933125499999998E-2</v>
      </c>
      <c r="F136">
        <v>1.8831706050000001</v>
      </c>
      <c r="G136">
        <v>11.466562270000001</v>
      </c>
      <c r="H136">
        <v>0.30752909179999999</v>
      </c>
      <c r="I136">
        <v>1.609524846</v>
      </c>
    </row>
    <row r="137" spans="1:9" x14ac:dyDescent="0.25">
      <c r="A137">
        <v>2.72</v>
      </c>
      <c r="B137">
        <v>0</v>
      </c>
      <c r="C137">
        <v>0</v>
      </c>
      <c r="D137">
        <v>-3.8670357320000001E-3</v>
      </c>
      <c r="E137">
        <v>-2.3244053130000001E-2</v>
      </c>
      <c r="F137">
        <v>1.933517814</v>
      </c>
      <c r="G137">
        <v>11.622026440000001</v>
      </c>
      <c r="H137">
        <v>0.3275873661</v>
      </c>
      <c r="I137">
        <v>1.54912293</v>
      </c>
    </row>
    <row r="138" spans="1:9" x14ac:dyDescent="0.25">
      <c r="A138">
        <v>2.74</v>
      </c>
      <c r="B138">
        <v>0</v>
      </c>
      <c r="C138">
        <v>0</v>
      </c>
      <c r="D138">
        <v>-3.4339372069999998E-3</v>
      </c>
      <c r="E138">
        <v>-2.3343481119999999E-2</v>
      </c>
      <c r="F138">
        <v>1.7169686559999999</v>
      </c>
      <c r="G138">
        <v>11.67621136</v>
      </c>
      <c r="H138">
        <v>0.70633727310000005</v>
      </c>
      <c r="I138">
        <v>0.38409355280000002</v>
      </c>
    </row>
    <row r="139" spans="1:9" x14ac:dyDescent="0.25">
      <c r="A139">
        <v>2.76</v>
      </c>
      <c r="B139">
        <v>0</v>
      </c>
      <c r="C139">
        <v>0</v>
      </c>
      <c r="D139">
        <v>-3.4564342349999999E-3</v>
      </c>
      <c r="E139">
        <v>-2.372181416E-2</v>
      </c>
      <c r="F139">
        <v>1.728217125</v>
      </c>
      <c r="G139">
        <v>11.8609066</v>
      </c>
      <c r="H139">
        <v>0.8521728516</v>
      </c>
      <c r="I139">
        <v>0.2853981853</v>
      </c>
    </row>
    <row r="140" spans="1:9" x14ac:dyDescent="0.25">
      <c r="A140">
        <v>2.78</v>
      </c>
      <c r="B140">
        <v>0</v>
      </c>
      <c r="C140">
        <v>0</v>
      </c>
      <c r="D140">
        <v>-3.6230664700000002E-3</v>
      </c>
      <c r="E140">
        <v>-2.3616127670000001E-2</v>
      </c>
      <c r="F140">
        <v>1.8349233869999999</v>
      </c>
      <c r="G140">
        <v>11.80806351</v>
      </c>
      <c r="H140">
        <v>0.20655003189999999</v>
      </c>
      <c r="I140">
        <v>3.11658144</v>
      </c>
    </row>
    <row r="141" spans="1:9" x14ac:dyDescent="0.25">
      <c r="A141">
        <v>2.8</v>
      </c>
      <c r="B141">
        <v>0</v>
      </c>
      <c r="C141">
        <v>0</v>
      </c>
      <c r="D141">
        <v>-4.1626691820000001E-3</v>
      </c>
      <c r="E141">
        <v>-2.345150709E-2</v>
      </c>
      <c r="F141">
        <v>2.091280222</v>
      </c>
      <c r="G141">
        <v>11.725738529999999</v>
      </c>
      <c r="H141">
        <v>0.17918911579999999</v>
      </c>
      <c r="I141">
        <v>2.1834092140000001</v>
      </c>
    </row>
    <row r="142" spans="1:9" x14ac:dyDescent="0.25">
      <c r="A142">
        <v>2.82</v>
      </c>
      <c r="B142">
        <v>0</v>
      </c>
      <c r="C142">
        <v>0</v>
      </c>
      <c r="D142">
        <v>-4.3148081749999996E-3</v>
      </c>
      <c r="E142">
        <v>-2.3222379389999999E-2</v>
      </c>
      <c r="F142">
        <v>2.1574041839999998</v>
      </c>
      <c r="G142">
        <v>11.61798859</v>
      </c>
      <c r="H142">
        <v>0.96209383010000005</v>
      </c>
      <c r="I142">
        <v>1.4528262620000001</v>
      </c>
    </row>
    <row r="143" spans="1:9" x14ac:dyDescent="0.25">
      <c r="A143">
        <v>2.84</v>
      </c>
      <c r="B143">
        <v>0</v>
      </c>
      <c r="C143">
        <v>0</v>
      </c>
      <c r="D143">
        <v>-4.1140466929999999E-3</v>
      </c>
      <c r="E143">
        <v>-2.335753292E-2</v>
      </c>
      <c r="F143">
        <v>2.0570232869999998</v>
      </c>
      <c r="G143">
        <v>11.678766250000001</v>
      </c>
      <c r="H143">
        <v>0.4040875733</v>
      </c>
      <c r="I143">
        <v>0.836038053</v>
      </c>
    </row>
    <row r="144" spans="1:9" x14ac:dyDescent="0.25">
      <c r="A144">
        <v>2.86</v>
      </c>
      <c r="B144">
        <v>0</v>
      </c>
      <c r="C144">
        <v>0</v>
      </c>
      <c r="D144">
        <v>-4.1013713930000001E-3</v>
      </c>
      <c r="E144">
        <v>-2.3218616840000001E-2</v>
      </c>
      <c r="F144">
        <v>2.0506856440000001</v>
      </c>
      <c r="G144">
        <v>11.609308240000001</v>
      </c>
      <c r="H144">
        <v>0.34762328860000002</v>
      </c>
      <c r="I144">
        <v>0.63684290649999997</v>
      </c>
    </row>
    <row r="145" spans="1:9" x14ac:dyDescent="0.25">
      <c r="A145">
        <v>2.88</v>
      </c>
      <c r="B145">
        <v>0</v>
      </c>
      <c r="C145">
        <v>0</v>
      </c>
      <c r="D145">
        <v>-3.8009379060000002E-3</v>
      </c>
      <c r="E145">
        <v>-2.3339696229999998E-2</v>
      </c>
      <c r="F145">
        <v>1.9004689459999999</v>
      </c>
      <c r="G145">
        <v>11.669848440000001</v>
      </c>
      <c r="H145">
        <v>0.56759369370000001</v>
      </c>
      <c r="I145">
        <v>-1.174107671</v>
      </c>
    </row>
    <row r="146" spans="1:9" x14ac:dyDescent="0.25">
      <c r="A146">
        <v>2.9</v>
      </c>
      <c r="B146">
        <v>0</v>
      </c>
      <c r="C146">
        <v>0</v>
      </c>
      <c r="D146">
        <v>-3.4373421219999999E-3</v>
      </c>
      <c r="E146">
        <v>-2.3504272100000001E-2</v>
      </c>
      <c r="F146">
        <v>1.718671083</v>
      </c>
      <c r="G146">
        <v>11.732920650000001</v>
      </c>
      <c r="H146">
        <v>0.5159814358</v>
      </c>
      <c r="I146">
        <v>1.7101159100000001</v>
      </c>
    </row>
    <row r="147" spans="1:9" x14ac:dyDescent="0.25">
      <c r="A147">
        <v>2.92</v>
      </c>
      <c r="B147">
        <v>0</v>
      </c>
      <c r="C147">
        <v>0</v>
      </c>
      <c r="D147">
        <v>-3.275016323E-3</v>
      </c>
      <c r="E147">
        <v>-2.323517948E-2</v>
      </c>
      <c r="F147">
        <v>1.631469488</v>
      </c>
      <c r="G147">
        <v>11.617589949999999</v>
      </c>
      <c r="H147">
        <v>0.39981281759999998</v>
      </c>
      <c r="I147">
        <v>-3.0250109729999999E-2</v>
      </c>
    </row>
    <row r="148" spans="1:9" x14ac:dyDescent="0.25">
      <c r="A148">
        <v>2.94</v>
      </c>
      <c r="B148">
        <v>0</v>
      </c>
      <c r="C148">
        <v>0</v>
      </c>
      <c r="D148">
        <v>-3.3664684739999999E-3</v>
      </c>
      <c r="E148">
        <v>-2.324768156E-2</v>
      </c>
      <c r="F148">
        <v>1.6832342149999999</v>
      </c>
      <c r="G148">
        <v>11.61434174</v>
      </c>
      <c r="H148">
        <v>-2.5263970720000001E-2</v>
      </c>
      <c r="I148">
        <v>1.2396205659999999</v>
      </c>
    </row>
    <row r="149" spans="1:9" x14ac:dyDescent="0.25">
      <c r="A149">
        <v>2.96</v>
      </c>
      <c r="B149">
        <v>0</v>
      </c>
      <c r="C149">
        <v>0</v>
      </c>
      <c r="D149">
        <v>-3.577759489E-3</v>
      </c>
      <c r="E149">
        <v>-2.3090556259999999E-2</v>
      </c>
      <c r="F149">
        <v>1.789852977</v>
      </c>
      <c r="G149">
        <v>11.545278550000001</v>
      </c>
      <c r="H149">
        <v>-9.9075920880000001E-2</v>
      </c>
      <c r="I149">
        <v>0.78673642870000005</v>
      </c>
    </row>
    <row r="150" spans="1:9" x14ac:dyDescent="0.25">
      <c r="A150">
        <v>2.98</v>
      </c>
      <c r="B150">
        <v>0</v>
      </c>
      <c r="C150">
        <v>0</v>
      </c>
      <c r="D150">
        <v>-3.5741738979999998E-3</v>
      </c>
      <c r="E150">
        <v>-2.3047737780000001E-2</v>
      </c>
      <c r="F150">
        <v>1.77753067</v>
      </c>
      <c r="G150">
        <v>11.52386856</v>
      </c>
      <c r="H150">
        <v>0.66404563189999999</v>
      </c>
      <c r="I150">
        <v>1.7832428220000001</v>
      </c>
    </row>
    <row r="151" spans="1:9" x14ac:dyDescent="0.25">
      <c r="A151">
        <v>3</v>
      </c>
      <c r="B151">
        <v>0</v>
      </c>
      <c r="C151">
        <v>0</v>
      </c>
      <c r="D151">
        <v>-3.3493358640000002E-3</v>
      </c>
      <c r="E151">
        <v>-2.3050785059999999E-2</v>
      </c>
      <c r="F151">
        <v>1.674667954</v>
      </c>
      <c r="G151">
        <v>11.52377224</v>
      </c>
      <c r="H151">
        <v>0.21752339600000001</v>
      </c>
      <c r="I151">
        <v>0.7244240046</v>
      </c>
    </row>
    <row r="152" spans="1:9" x14ac:dyDescent="0.25">
      <c r="A152">
        <v>3.02</v>
      </c>
      <c r="B152">
        <v>0</v>
      </c>
      <c r="C152">
        <v>0</v>
      </c>
      <c r="D152">
        <v>-3.7677995859999999E-3</v>
      </c>
      <c r="E152">
        <v>-2.2944591939999998E-2</v>
      </c>
      <c r="F152">
        <v>1.9069081539999999</v>
      </c>
      <c r="G152">
        <v>11.47229576</v>
      </c>
      <c r="H152">
        <v>-0.50799679760000005</v>
      </c>
      <c r="I152">
        <v>1.5341030360000001</v>
      </c>
    </row>
    <row r="153" spans="1:9" x14ac:dyDescent="0.25">
      <c r="A153">
        <v>3.04</v>
      </c>
      <c r="B153">
        <v>0</v>
      </c>
      <c r="C153">
        <v>0</v>
      </c>
      <c r="D153">
        <v>-4.2043607680000003E-3</v>
      </c>
      <c r="E153">
        <v>-2.299299091E-2</v>
      </c>
      <c r="F153">
        <v>2.102180481</v>
      </c>
      <c r="G153">
        <v>11.496495250000001</v>
      </c>
      <c r="H153">
        <v>0.63621664050000004</v>
      </c>
      <c r="I153">
        <v>0.634562552</v>
      </c>
    </row>
    <row r="154" spans="1:9" x14ac:dyDescent="0.25">
      <c r="A154">
        <v>3.06</v>
      </c>
      <c r="B154">
        <v>0</v>
      </c>
      <c r="C154">
        <v>0</v>
      </c>
      <c r="D154">
        <v>-3.998182714E-3</v>
      </c>
      <c r="E154">
        <v>-2.3219563070000001E-2</v>
      </c>
      <c r="F154">
        <v>1.999091387</v>
      </c>
      <c r="G154">
        <v>11.61709785</v>
      </c>
      <c r="H154">
        <v>0.52845245600000001</v>
      </c>
      <c r="I154">
        <v>3.614943743</v>
      </c>
    </row>
    <row r="155" spans="1:9" x14ac:dyDescent="0.25">
      <c r="A155">
        <v>3.08</v>
      </c>
      <c r="B155">
        <v>0</v>
      </c>
      <c r="C155">
        <v>0</v>
      </c>
      <c r="D155">
        <v>-3.746068105E-3</v>
      </c>
      <c r="E155">
        <v>-2.3277722300000001E-2</v>
      </c>
      <c r="F155">
        <v>1.8730340000000001</v>
      </c>
      <c r="G155">
        <v>11.629093170000001</v>
      </c>
      <c r="H155">
        <v>-7.1207925680000006E-2</v>
      </c>
      <c r="I155">
        <v>1.6469799279999999</v>
      </c>
    </row>
    <row r="156" spans="1:9" x14ac:dyDescent="0.25">
      <c r="A156">
        <v>3.1</v>
      </c>
      <c r="B156">
        <v>0</v>
      </c>
      <c r="C156">
        <v>0</v>
      </c>
      <c r="D156">
        <v>-4.136187956E-3</v>
      </c>
      <c r="E156">
        <v>-2.2746987640000001E-2</v>
      </c>
      <c r="F156">
        <v>2.0680940149999998</v>
      </c>
      <c r="G156">
        <v>11.358757020000001</v>
      </c>
      <c r="H156">
        <v>0.2799242139</v>
      </c>
      <c r="I156">
        <v>1.9754263160000001</v>
      </c>
    </row>
    <row r="157" spans="1:9" x14ac:dyDescent="0.25">
      <c r="A157">
        <v>3.12</v>
      </c>
      <c r="B157">
        <v>0</v>
      </c>
      <c r="C157">
        <v>0</v>
      </c>
      <c r="D157">
        <v>-3.6615747960000002E-3</v>
      </c>
      <c r="E157">
        <v>-2.2832915190000001E-2</v>
      </c>
      <c r="F157">
        <v>1.8307874200000001</v>
      </c>
      <c r="G157">
        <v>11.41645718</v>
      </c>
      <c r="H157">
        <v>0.3302696645</v>
      </c>
      <c r="I157">
        <v>2.2092161180000001</v>
      </c>
    </row>
    <row r="158" spans="1:9" x14ac:dyDescent="0.25">
      <c r="A158">
        <v>3.14</v>
      </c>
      <c r="B158">
        <v>0</v>
      </c>
      <c r="C158">
        <v>0</v>
      </c>
      <c r="D158">
        <v>-3.515772521E-3</v>
      </c>
      <c r="E158">
        <v>-2.3144200439999998E-2</v>
      </c>
      <c r="F158">
        <v>1.7578862909999999</v>
      </c>
      <c r="G158">
        <v>11.57210064</v>
      </c>
      <c r="H158">
        <v>0.37868550420000002</v>
      </c>
      <c r="I158">
        <v>0.87246191500000003</v>
      </c>
    </row>
    <row r="159" spans="1:9" x14ac:dyDescent="0.25">
      <c r="A159">
        <v>3.16</v>
      </c>
      <c r="B159">
        <v>0</v>
      </c>
      <c r="C159">
        <v>0</v>
      </c>
      <c r="D159">
        <v>-3.5564508289999998E-3</v>
      </c>
      <c r="E159">
        <v>-2.322966605E-2</v>
      </c>
      <c r="F159">
        <v>1.778225422</v>
      </c>
      <c r="G159">
        <v>11.61483288</v>
      </c>
      <c r="H159">
        <v>0.24214613439999999</v>
      </c>
      <c r="I159">
        <v>-0.15524250270000001</v>
      </c>
    </row>
    <row r="160" spans="1:9" x14ac:dyDescent="0.25">
      <c r="A160">
        <v>3.18</v>
      </c>
      <c r="B160">
        <v>0</v>
      </c>
      <c r="C160">
        <v>0</v>
      </c>
      <c r="D160">
        <v>-3.6518834529999998E-3</v>
      </c>
      <c r="E160">
        <v>-2.3247785869999999E-2</v>
      </c>
      <c r="F160">
        <v>1.8259416820000001</v>
      </c>
      <c r="G160">
        <v>11.62389278</v>
      </c>
      <c r="H160">
        <v>9.3170300129999994E-2</v>
      </c>
      <c r="I160">
        <v>1.4051607850000001</v>
      </c>
    </row>
    <row r="161" spans="1:9" x14ac:dyDescent="0.25">
      <c r="A161">
        <v>3.2</v>
      </c>
      <c r="B161">
        <v>0</v>
      </c>
      <c r="C161">
        <v>0</v>
      </c>
      <c r="D161">
        <v>-3.8763284679999999E-3</v>
      </c>
      <c r="E161">
        <v>-2.3001797500000001E-2</v>
      </c>
      <c r="F161">
        <v>1.938164234</v>
      </c>
      <c r="G161">
        <v>11.500898360000001</v>
      </c>
      <c r="H161">
        <v>0.1433728635</v>
      </c>
      <c r="I161">
        <v>1.263124704</v>
      </c>
    </row>
    <row r="162" spans="1:9" x14ac:dyDescent="0.25">
      <c r="A162">
        <v>3.22</v>
      </c>
      <c r="B162">
        <v>0</v>
      </c>
      <c r="C162">
        <v>0</v>
      </c>
      <c r="D162">
        <v>-4.064520821E-3</v>
      </c>
      <c r="E162">
        <v>-2.3405656220000001E-2</v>
      </c>
      <c r="F162">
        <v>2.0322604179999999</v>
      </c>
      <c r="G162">
        <v>11.70282841</v>
      </c>
      <c r="H162">
        <v>0.31595745679999998</v>
      </c>
      <c r="I162">
        <v>1.956386089</v>
      </c>
    </row>
    <row r="163" spans="1:9" x14ac:dyDescent="0.25">
      <c r="A163">
        <v>3.24</v>
      </c>
      <c r="B163">
        <v>0</v>
      </c>
      <c r="C163">
        <v>0</v>
      </c>
      <c r="D163">
        <v>-4.2484719310000004E-3</v>
      </c>
      <c r="E163">
        <v>-2.302836627E-2</v>
      </c>
      <c r="F163">
        <v>2.124235868</v>
      </c>
      <c r="G163">
        <v>11.514183040000001</v>
      </c>
      <c r="H163">
        <v>0.35718899970000001</v>
      </c>
      <c r="I163">
        <v>2.6781799789999998</v>
      </c>
    </row>
    <row r="164" spans="1:9" x14ac:dyDescent="0.25">
      <c r="A164">
        <v>3.26</v>
      </c>
      <c r="B164">
        <v>0</v>
      </c>
      <c r="C164">
        <v>0</v>
      </c>
      <c r="D164">
        <v>-4.099797457E-3</v>
      </c>
      <c r="E164">
        <v>-2.3201771079999999E-2</v>
      </c>
      <c r="F164">
        <v>2.0399317739999998</v>
      </c>
      <c r="G164">
        <v>11.60088539</v>
      </c>
      <c r="H164">
        <v>0.69870233540000004</v>
      </c>
      <c r="I164">
        <v>1.5586001869999999</v>
      </c>
    </row>
    <row r="165" spans="1:9" x14ac:dyDescent="0.25">
      <c r="A165">
        <v>3.28</v>
      </c>
      <c r="B165">
        <v>0</v>
      </c>
      <c r="C165">
        <v>0</v>
      </c>
      <c r="D165">
        <v>-3.871861845E-3</v>
      </c>
      <c r="E165">
        <v>-2.3244559759999998E-2</v>
      </c>
      <c r="F165">
        <v>1.9267770049999999</v>
      </c>
      <c r="G165">
        <v>11.622280119999999</v>
      </c>
      <c r="H165">
        <v>0.41539597509999998</v>
      </c>
      <c r="I165">
        <v>1.688283086</v>
      </c>
    </row>
    <row r="166" spans="1:9" x14ac:dyDescent="0.25">
      <c r="A166">
        <v>3.3</v>
      </c>
      <c r="B166">
        <v>0</v>
      </c>
      <c r="C166">
        <v>0</v>
      </c>
      <c r="D166">
        <v>-3.7628207360000001E-3</v>
      </c>
      <c r="E166">
        <v>-2.301656455E-2</v>
      </c>
      <c r="F166">
        <v>1.893016458</v>
      </c>
      <c r="G166">
        <v>11.491354940000001</v>
      </c>
      <c r="H166">
        <v>0.79959326980000001</v>
      </c>
      <c r="I166">
        <v>0.87505918739999999</v>
      </c>
    </row>
    <row r="167" spans="1:9" x14ac:dyDescent="0.25">
      <c r="A167">
        <v>3.32</v>
      </c>
      <c r="B167">
        <v>0</v>
      </c>
      <c r="C167">
        <v>0</v>
      </c>
      <c r="D167">
        <v>-4.0047261860000002E-3</v>
      </c>
      <c r="E167">
        <v>-2.2778637710000001E-2</v>
      </c>
      <c r="F167">
        <v>1.996698737</v>
      </c>
      <c r="G167">
        <v>11.391509060000001</v>
      </c>
      <c r="H167">
        <v>0.63040840629999995</v>
      </c>
      <c r="I167">
        <v>2.9803542419999999E-2</v>
      </c>
    </row>
    <row r="168" spans="1:9" x14ac:dyDescent="0.25">
      <c r="A168">
        <v>3.34</v>
      </c>
      <c r="B168">
        <v>0</v>
      </c>
      <c r="C168">
        <v>0</v>
      </c>
      <c r="D168">
        <v>-3.9132852110000003E-3</v>
      </c>
      <c r="E168">
        <v>-2.2843807939999999E-2</v>
      </c>
      <c r="F168">
        <v>1.956642628</v>
      </c>
      <c r="G168">
        <v>11.416014669999999</v>
      </c>
      <c r="H168">
        <v>-0.1360288113</v>
      </c>
      <c r="I168">
        <v>1.387182951</v>
      </c>
    </row>
    <row r="169" spans="1:9" x14ac:dyDescent="0.25">
      <c r="A169">
        <v>3.36</v>
      </c>
      <c r="B169">
        <v>0</v>
      </c>
      <c r="C169">
        <v>0</v>
      </c>
      <c r="D169">
        <v>-3.9205644279999997E-3</v>
      </c>
      <c r="E169">
        <v>-2.3236833509999999E-2</v>
      </c>
      <c r="F169">
        <v>1.956151843</v>
      </c>
      <c r="G169">
        <v>11.618416789999999</v>
      </c>
      <c r="H169">
        <v>0.33837085960000002</v>
      </c>
      <c r="I169">
        <v>-0.77613294119999998</v>
      </c>
    </row>
    <row r="170" spans="1:9" x14ac:dyDescent="0.25">
      <c r="A170">
        <v>3.38</v>
      </c>
      <c r="B170">
        <v>0</v>
      </c>
      <c r="C170">
        <v>0</v>
      </c>
      <c r="D170">
        <v>-4.1469354180000001E-3</v>
      </c>
      <c r="E170">
        <v>-2.3687884209999999E-2</v>
      </c>
      <c r="F170">
        <v>2.0883390899999998</v>
      </c>
      <c r="G170">
        <v>11.843941689999999</v>
      </c>
      <c r="H170">
        <v>0.71919739250000003</v>
      </c>
      <c r="I170">
        <v>-8.1933155660000007E-2</v>
      </c>
    </row>
    <row r="171" spans="1:9" x14ac:dyDescent="0.25">
      <c r="A171">
        <v>3.4</v>
      </c>
      <c r="B171">
        <v>0</v>
      </c>
      <c r="C171">
        <v>0</v>
      </c>
      <c r="D171">
        <v>-4.0322523560000004E-3</v>
      </c>
      <c r="E171">
        <v>-2.3483894769999999E-2</v>
      </c>
      <c r="F171">
        <v>2.0039649009999998</v>
      </c>
      <c r="G171">
        <v>11.72836876</v>
      </c>
      <c r="H171">
        <v>0.2952516973</v>
      </c>
      <c r="I171">
        <v>1.1685909029999999</v>
      </c>
    </row>
    <row r="172" spans="1:9" x14ac:dyDescent="0.25">
      <c r="A172">
        <v>3.42</v>
      </c>
      <c r="B172">
        <v>0</v>
      </c>
      <c r="C172">
        <v>0</v>
      </c>
      <c r="D172">
        <v>-3.6846343429999999E-3</v>
      </c>
      <c r="E172">
        <v>-2.3193426430000001E-2</v>
      </c>
      <c r="F172">
        <v>1.8423172240000001</v>
      </c>
      <c r="G172">
        <v>11.59314442</v>
      </c>
      <c r="H172">
        <v>0.91620928049999995</v>
      </c>
      <c r="I172">
        <v>1.1921881439999999</v>
      </c>
    </row>
    <row r="173" spans="1:9" x14ac:dyDescent="0.25">
      <c r="A173">
        <v>3.44</v>
      </c>
      <c r="B173">
        <v>0</v>
      </c>
      <c r="C173">
        <v>0</v>
      </c>
      <c r="D173">
        <v>-3.871573135E-3</v>
      </c>
      <c r="E173">
        <v>-2.30595842E-2</v>
      </c>
      <c r="F173">
        <v>1.9357866050000001</v>
      </c>
      <c r="G173">
        <v>11.529791830000001</v>
      </c>
      <c r="H173">
        <v>0.42743742470000001</v>
      </c>
      <c r="I173">
        <v>1.565369606</v>
      </c>
    </row>
    <row r="174" spans="1:9" x14ac:dyDescent="0.25">
      <c r="A174">
        <v>3.46</v>
      </c>
      <c r="B174">
        <v>0</v>
      </c>
      <c r="C174">
        <v>0</v>
      </c>
      <c r="D174">
        <v>-3.3775325860000002E-3</v>
      </c>
      <c r="E174">
        <v>-2.2859670219999999E-2</v>
      </c>
      <c r="F174">
        <v>1.6887662409999999</v>
      </c>
      <c r="G174">
        <v>11.42983532</v>
      </c>
      <c r="H174">
        <v>0.1390311122</v>
      </c>
      <c r="I174">
        <v>-0.26159584520000001</v>
      </c>
    </row>
    <row r="175" spans="1:9" x14ac:dyDescent="0.25">
      <c r="A175">
        <v>3.48</v>
      </c>
      <c r="B175">
        <v>0</v>
      </c>
      <c r="C175">
        <v>0</v>
      </c>
      <c r="D175">
        <v>-2.9697772119999999E-3</v>
      </c>
      <c r="E175">
        <v>-2.2936187680000001E-2</v>
      </c>
      <c r="F175">
        <v>1.4936281440000001</v>
      </c>
      <c r="G175">
        <v>11.468093870000001</v>
      </c>
      <c r="H175">
        <v>-0.30809739229999999</v>
      </c>
      <c r="I175">
        <v>1.502871871</v>
      </c>
    </row>
    <row r="176" spans="1:9" x14ac:dyDescent="0.25">
      <c r="A176">
        <v>3.5</v>
      </c>
      <c r="B176">
        <v>0</v>
      </c>
      <c r="C176">
        <v>0</v>
      </c>
      <c r="D176">
        <v>-3.4993123260000001E-3</v>
      </c>
      <c r="E176">
        <v>-2.3071601989999999E-2</v>
      </c>
      <c r="F176">
        <v>1.7496562</v>
      </c>
      <c r="G176">
        <v>11.533807749999999</v>
      </c>
      <c r="H176">
        <v>0.95643663410000002</v>
      </c>
      <c r="I176">
        <v>1.7851874830000001</v>
      </c>
    </row>
    <row r="177" spans="1:9" x14ac:dyDescent="0.25">
      <c r="A177">
        <v>3.52</v>
      </c>
      <c r="B177">
        <v>0</v>
      </c>
      <c r="C177">
        <v>0</v>
      </c>
      <c r="D177">
        <v>-3.6427322779999998E-3</v>
      </c>
      <c r="E177">
        <v>-2.3011706770000001E-2</v>
      </c>
      <c r="F177">
        <v>1.8213661910000001</v>
      </c>
      <c r="G177">
        <v>11.505853650000001</v>
      </c>
      <c r="H177">
        <v>0.75959557290000002</v>
      </c>
      <c r="I177">
        <v>0.82945168020000004</v>
      </c>
    </row>
    <row r="178" spans="1:9" x14ac:dyDescent="0.25">
      <c r="A178">
        <v>3.54</v>
      </c>
      <c r="B178">
        <v>0</v>
      </c>
      <c r="C178">
        <v>0</v>
      </c>
      <c r="D178">
        <v>-3.5872012379999998E-3</v>
      </c>
      <c r="E178">
        <v>-2.3389168080000002E-2</v>
      </c>
      <c r="F178">
        <v>1.7936005589999999</v>
      </c>
      <c r="G178">
        <v>11.694583890000001</v>
      </c>
      <c r="H178">
        <v>0.53948956729999997</v>
      </c>
      <c r="I178">
        <v>1.530464888</v>
      </c>
    </row>
    <row r="179" spans="1:9" x14ac:dyDescent="0.25">
      <c r="A179">
        <v>3.56</v>
      </c>
      <c r="B179">
        <v>0</v>
      </c>
      <c r="C179">
        <v>0</v>
      </c>
      <c r="D179">
        <v>-3.7946905940000001E-3</v>
      </c>
      <c r="E179">
        <v>-2.2948242720000001E-2</v>
      </c>
      <c r="F179">
        <v>1.8973453039999999</v>
      </c>
      <c r="G179">
        <v>11.474121090000001</v>
      </c>
      <c r="H179">
        <v>0.23939080539999999</v>
      </c>
      <c r="I179">
        <v>1.2858597039999999</v>
      </c>
    </row>
    <row r="180" spans="1:9" x14ac:dyDescent="0.25">
      <c r="A180">
        <v>3.58</v>
      </c>
      <c r="B180">
        <v>0</v>
      </c>
      <c r="C180">
        <v>0</v>
      </c>
      <c r="D180">
        <v>-4.0830615909999996E-3</v>
      </c>
      <c r="E180">
        <v>-2.304557711E-2</v>
      </c>
      <c r="F180">
        <v>2.0415308479999998</v>
      </c>
      <c r="G180">
        <v>11.522789</v>
      </c>
      <c r="H180">
        <v>0.25733917950000001</v>
      </c>
      <c r="I180">
        <v>1.291067958</v>
      </c>
    </row>
    <row r="181" spans="1:9" x14ac:dyDescent="0.25">
      <c r="A181">
        <v>3.6</v>
      </c>
      <c r="B181">
        <v>0</v>
      </c>
      <c r="C181">
        <v>0</v>
      </c>
      <c r="D181">
        <v>-3.772078082E-3</v>
      </c>
      <c r="E181">
        <v>-2.3143589499999999E-2</v>
      </c>
      <c r="F181">
        <v>1.886039019</v>
      </c>
      <c r="G181">
        <v>11.58654308</v>
      </c>
      <c r="H181">
        <v>0.63854497669999999</v>
      </c>
      <c r="I181">
        <v>0.2254958302</v>
      </c>
    </row>
    <row r="182" spans="1:9" x14ac:dyDescent="0.25">
      <c r="A182">
        <v>3.62</v>
      </c>
      <c r="B182">
        <v>0</v>
      </c>
      <c r="C182">
        <v>0</v>
      </c>
      <c r="D182">
        <v>-3.6585833880000002E-3</v>
      </c>
      <c r="E182">
        <v>-2.3433230820000001E-2</v>
      </c>
      <c r="F182">
        <v>1.829291701</v>
      </c>
      <c r="G182">
        <v>11.71661568</v>
      </c>
      <c r="H182">
        <v>0.60655266050000001</v>
      </c>
      <c r="I182">
        <v>0.70996373889999997</v>
      </c>
    </row>
    <row r="183" spans="1:9" x14ac:dyDescent="0.25">
      <c r="A183">
        <v>3.64</v>
      </c>
      <c r="B183">
        <v>0</v>
      </c>
      <c r="C183">
        <v>0</v>
      </c>
      <c r="D183">
        <v>-3.7341285500000002E-3</v>
      </c>
      <c r="E183">
        <v>-2.3470245300000001E-2</v>
      </c>
      <c r="F183">
        <v>1.867064238</v>
      </c>
      <c r="G183">
        <v>11.73512268</v>
      </c>
      <c r="H183">
        <v>-0.18963153660000001</v>
      </c>
      <c r="I183">
        <v>0.69047689440000004</v>
      </c>
    </row>
    <row r="184" spans="1:9" x14ac:dyDescent="0.25">
      <c r="A184">
        <v>3.66</v>
      </c>
      <c r="B184">
        <v>0</v>
      </c>
      <c r="C184">
        <v>0</v>
      </c>
      <c r="D184">
        <v>-3.9571933450000003E-3</v>
      </c>
      <c r="E184">
        <v>-2.299217135E-2</v>
      </c>
      <c r="F184">
        <v>1.978596687</v>
      </c>
      <c r="G184">
        <v>11.496086119999999</v>
      </c>
      <c r="H184">
        <v>1.2255356310000001</v>
      </c>
      <c r="I184">
        <v>2.2485506530000001</v>
      </c>
    </row>
    <row r="185" spans="1:9" x14ac:dyDescent="0.25">
      <c r="A185">
        <v>3.68</v>
      </c>
      <c r="B185">
        <v>0</v>
      </c>
      <c r="C185">
        <v>0</v>
      </c>
      <c r="D185">
        <v>-3.4824553879999999E-3</v>
      </c>
      <c r="E185">
        <v>-2.272111923E-2</v>
      </c>
      <c r="F185">
        <v>1.7412277460000001</v>
      </c>
      <c r="G185">
        <v>11.360559459999999</v>
      </c>
      <c r="H185">
        <v>0.67235177759999998</v>
      </c>
      <c r="I185">
        <v>0.78151023389999996</v>
      </c>
    </row>
    <row r="186" spans="1:9" x14ac:dyDescent="0.25">
      <c r="A186">
        <v>3.7</v>
      </c>
      <c r="B186">
        <v>0</v>
      </c>
      <c r="C186">
        <v>0</v>
      </c>
      <c r="D186">
        <v>-3.4931525590000002E-3</v>
      </c>
      <c r="E186">
        <v>-2.299824357E-2</v>
      </c>
      <c r="F186">
        <v>1.742296815</v>
      </c>
      <c r="G186">
        <v>11.49242783</v>
      </c>
      <c r="H186">
        <v>0.28400200609999998</v>
      </c>
      <c r="I186">
        <v>1.758729577</v>
      </c>
    </row>
    <row r="187" spans="1:9" x14ac:dyDescent="0.25">
      <c r="A187">
        <v>3.72</v>
      </c>
      <c r="B187">
        <v>0</v>
      </c>
      <c r="C187">
        <v>0</v>
      </c>
      <c r="D187">
        <v>-3.6860089750000002E-3</v>
      </c>
      <c r="E187">
        <v>-2.2941626610000002E-2</v>
      </c>
      <c r="F187">
        <v>1.8571541309999999</v>
      </c>
      <c r="G187">
        <v>11.47081375</v>
      </c>
      <c r="H187">
        <v>1.9494605060000001</v>
      </c>
      <c r="I187">
        <v>2.20637989</v>
      </c>
    </row>
    <row r="188" spans="1:9" x14ac:dyDescent="0.25">
      <c r="A188">
        <v>3.74</v>
      </c>
      <c r="B188">
        <v>0</v>
      </c>
      <c r="C188">
        <v>0</v>
      </c>
      <c r="D188">
        <v>-3.7796907129999998E-3</v>
      </c>
      <c r="E188">
        <v>-2.2938169540000001E-2</v>
      </c>
      <c r="F188">
        <v>1.884565711</v>
      </c>
      <c r="G188">
        <v>11.46769142</v>
      </c>
      <c r="H188">
        <v>0.22020076220000001</v>
      </c>
      <c r="I188">
        <v>1.8287386889999999</v>
      </c>
    </row>
    <row r="189" spans="1:9" x14ac:dyDescent="0.25">
      <c r="A189">
        <v>3.76</v>
      </c>
      <c r="B189">
        <v>0</v>
      </c>
      <c r="C189">
        <v>0</v>
      </c>
      <c r="D189">
        <v>-3.5463254900000001E-3</v>
      </c>
      <c r="E189">
        <v>-2.2804208100000001E-2</v>
      </c>
      <c r="F189">
        <v>1.773162723</v>
      </c>
      <c r="G189">
        <v>11.40330696</v>
      </c>
      <c r="H189">
        <v>0.57369184490000003</v>
      </c>
      <c r="I189">
        <v>1.920908093</v>
      </c>
    </row>
    <row r="190" spans="1:9" x14ac:dyDescent="0.25">
      <c r="A190">
        <v>3.78</v>
      </c>
      <c r="B190">
        <v>0</v>
      </c>
      <c r="C190">
        <v>0</v>
      </c>
      <c r="D190">
        <v>-3.5432521250000001E-3</v>
      </c>
      <c r="E190">
        <v>-2.2719345990000001E-2</v>
      </c>
      <c r="F190">
        <v>1.7716261149999999</v>
      </c>
      <c r="G190">
        <v>11.359672550000001</v>
      </c>
      <c r="H190">
        <v>2.6222201059999999E-2</v>
      </c>
      <c r="I190">
        <v>2.4135766030000001</v>
      </c>
    </row>
    <row r="191" spans="1:9" x14ac:dyDescent="0.25">
      <c r="A191">
        <v>3.8</v>
      </c>
      <c r="B191">
        <v>0</v>
      </c>
      <c r="C191">
        <v>0</v>
      </c>
      <c r="D191">
        <v>-3.4384224559999999E-3</v>
      </c>
      <c r="E191">
        <v>-2.2871665659999998E-2</v>
      </c>
      <c r="F191">
        <v>1.7156134839999999</v>
      </c>
      <c r="G191">
        <v>11.435832980000001</v>
      </c>
      <c r="H191">
        <v>0.27612054349999998</v>
      </c>
      <c r="I191">
        <v>1.665619969</v>
      </c>
    </row>
    <row r="192" spans="1:9" x14ac:dyDescent="0.25">
      <c r="A192">
        <v>3.82</v>
      </c>
      <c r="B192">
        <v>0</v>
      </c>
      <c r="C192">
        <v>0</v>
      </c>
      <c r="D192">
        <v>-3.6547873170000001E-3</v>
      </c>
      <c r="E192">
        <v>-2.2929497060000002E-2</v>
      </c>
      <c r="F192">
        <v>1.8433322910000001</v>
      </c>
      <c r="G192">
        <v>11.46474838</v>
      </c>
      <c r="H192">
        <v>0.67854583260000001</v>
      </c>
      <c r="I192">
        <v>0.79329138990000003</v>
      </c>
    </row>
    <row r="193" spans="1:9" x14ac:dyDescent="0.25">
      <c r="A193">
        <v>3.84</v>
      </c>
      <c r="B193">
        <v>0</v>
      </c>
      <c r="C193">
        <v>0</v>
      </c>
      <c r="D193">
        <v>-3.9114151149999997E-3</v>
      </c>
      <c r="E193">
        <v>-2.3227073250000001E-2</v>
      </c>
      <c r="F193">
        <v>1.9557075500000001</v>
      </c>
      <c r="G193">
        <v>11.6282444</v>
      </c>
      <c r="H193">
        <v>1.16607821</v>
      </c>
      <c r="I193">
        <v>-0.67236572500000003</v>
      </c>
    </row>
    <row r="194" spans="1:9" x14ac:dyDescent="0.25">
      <c r="A194">
        <v>3.86</v>
      </c>
      <c r="B194">
        <v>0</v>
      </c>
      <c r="C194">
        <v>0</v>
      </c>
      <c r="D194">
        <v>-3.893589601E-3</v>
      </c>
      <c r="E194">
        <v>-2.3882143200000001E-2</v>
      </c>
      <c r="F194">
        <v>1.9467947480000001</v>
      </c>
      <c r="G194">
        <v>11.94107151</v>
      </c>
      <c r="H194">
        <v>0.50447523589999999</v>
      </c>
      <c r="I194">
        <v>5.554709956E-2</v>
      </c>
    </row>
    <row r="195" spans="1:9" x14ac:dyDescent="0.25">
      <c r="A195">
        <v>3.88</v>
      </c>
      <c r="B195">
        <v>0</v>
      </c>
      <c r="C195">
        <v>0</v>
      </c>
      <c r="D195">
        <v>-3.6634132269999999E-3</v>
      </c>
      <c r="E195">
        <v>-2.3747496310000001E-2</v>
      </c>
      <c r="F195">
        <v>1.8290300370000001</v>
      </c>
      <c r="G195">
        <v>11.873747829999999</v>
      </c>
      <c r="H195">
        <v>0.67844992879999999</v>
      </c>
      <c r="I195">
        <v>0.65794718269999997</v>
      </c>
    </row>
    <row r="196" spans="1:9" x14ac:dyDescent="0.25">
      <c r="A196">
        <v>3.9</v>
      </c>
      <c r="B196">
        <v>0</v>
      </c>
      <c r="C196">
        <v>0</v>
      </c>
      <c r="D196">
        <v>-3.645604476E-3</v>
      </c>
      <c r="E196">
        <v>-2.333775163E-2</v>
      </c>
      <c r="F196">
        <v>1.827462554</v>
      </c>
      <c r="G196">
        <v>11.644576069999999</v>
      </c>
      <c r="H196">
        <v>0.14508655670000001</v>
      </c>
      <c r="I196">
        <v>1.6808156970000001</v>
      </c>
    </row>
    <row r="197" spans="1:9" x14ac:dyDescent="0.25">
      <c r="A197">
        <v>3.92</v>
      </c>
      <c r="B197">
        <v>0</v>
      </c>
      <c r="C197">
        <v>0</v>
      </c>
      <c r="D197">
        <v>-3.6081392320000002E-3</v>
      </c>
      <c r="E197">
        <v>-2.3041151459999999E-2</v>
      </c>
      <c r="F197">
        <v>1.8162280319999999</v>
      </c>
      <c r="G197">
        <v>11.501636510000001</v>
      </c>
      <c r="H197">
        <v>0.65079653260000003</v>
      </c>
      <c r="I197">
        <v>1.6826699970000001</v>
      </c>
    </row>
    <row r="198" spans="1:9" x14ac:dyDescent="0.25">
      <c r="A198">
        <v>3.94</v>
      </c>
      <c r="B198">
        <v>0</v>
      </c>
      <c r="C198">
        <v>0</v>
      </c>
      <c r="D198">
        <v>-3.9724037049999996E-3</v>
      </c>
      <c r="E198">
        <v>-2.2875599560000001E-2</v>
      </c>
      <c r="F198">
        <v>1.986201882</v>
      </c>
      <c r="G198">
        <v>11.44569016</v>
      </c>
      <c r="H198">
        <v>-0.21825951339999999</v>
      </c>
      <c r="I198">
        <v>2.1938524250000002</v>
      </c>
    </row>
    <row r="199" spans="1:9" x14ac:dyDescent="0.25">
      <c r="A199">
        <v>3.96</v>
      </c>
      <c r="B199">
        <v>0</v>
      </c>
      <c r="C199">
        <v>0</v>
      </c>
      <c r="D199">
        <v>-4.4021699579999997E-3</v>
      </c>
      <c r="E199">
        <v>-2.2923342879999999E-2</v>
      </c>
      <c r="F199">
        <v>2.2095711229999999</v>
      </c>
      <c r="G199">
        <v>11.46167183</v>
      </c>
      <c r="H199">
        <v>0.88608574870000001</v>
      </c>
      <c r="I199">
        <v>1.7870132919999999</v>
      </c>
    </row>
    <row r="200" spans="1:9" x14ac:dyDescent="0.25">
      <c r="A200">
        <v>3.98</v>
      </c>
      <c r="B200">
        <v>0</v>
      </c>
      <c r="C200">
        <v>0</v>
      </c>
      <c r="D200">
        <v>-4.3929126110000003E-3</v>
      </c>
      <c r="E200">
        <v>-2.3071013389999999E-2</v>
      </c>
      <c r="F200">
        <v>2.189491034</v>
      </c>
      <c r="G200">
        <v>11.535506249999999</v>
      </c>
      <c r="H200">
        <v>0.55615031719999997</v>
      </c>
      <c r="I200">
        <v>1.6206234690000001</v>
      </c>
    </row>
    <row r="201" spans="1:9" x14ac:dyDescent="0.25">
      <c r="A201">
        <v>4</v>
      </c>
      <c r="B201">
        <v>0</v>
      </c>
      <c r="C201">
        <v>0</v>
      </c>
      <c r="D201">
        <v>-4.273204133E-3</v>
      </c>
      <c r="E201">
        <v>-2.3317165670000001E-2</v>
      </c>
      <c r="F201">
        <v>2.1355004310000001</v>
      </c>
      <c r="G201">
        <v>11.658582689999999</v>
      </c>
      <c r="H201">
        <v>-0.13281315569999999</v>
      </c>
      <c r="I201">
        <v>1.6554547550000001</v>
      </c>
    </row>
    <row r="202" spans="1:9" x14ac:dyDescent="0.25">
      <c r="A202">
        <v>4.0199999999999996</v>
      </c>
      <c r="B202">
        <v>0</v>
      </c>
      <c r="C202">
        <v>0</v>
      </c>
      <c r="D202">
        <v>-4.215819761E-3</v>
      </c>
      <c r="E202">
        <v>-2.3283980789999999E-2</v>
      </c>
      <c r="F202">
        <v>2.1079099179999998</v>
      </c>
      <c r="G202">
        <v>11.642899509999999</v>
      </c>
      <c r="H202">
        <v>-0.1145381555</v>
      </c>
      <c r="I202">
        <v>2.1025998590000001</v>
      </c>
    </row>
    <row r="203" spans="1:9" x14ac:dyDescent="0.25">
      <c r="A203">
        <v>4.04</v>
      </c>
      <c r="B203">
        <v>0</v>
      </c>
      <c r="C203">
        <v>0</v>
      </c>
      <c r="D203">
        <v>-4.1989516469999998E-3</v>
      </c>
      <c r="E203">
        <v>-2.3469917480000001E-2</v>
      </c>
      <c r="F203">
        <v>2.0955419540000002</v>
      </c>
      <c r="G203">
        <v>11.734958649999999</v>
      </c>
      <c r="H203">
        <v>0.7353711128</v>
      </c>
      <c r="I203">
        <v>-4.0505494920000003E-2</v>
      </c>
    </row>
    <row r="204" spans="1:9" x14ac:dyDescent="0.25">
      <c r="A204">
        <v>4.0599999999999996</v>
      </c>
      <c r="B204">
        <v>0</v>
      </c>
      <c r="C204">
        <v>0</v>
      </c>
      <c r="D204">
        <v>-4.110420123E-3</v>
      </c>
      <c r="E204">
        <v>-2.3734703659999998E-2</v>
      </c>
      <c r="F204">
        <v>2.0552101139999999</v>
      </c>
      <c r="G204">
        <v>11.867351530000001</v>
      </c>
      <c r="H204">
        <v>0.2372955531</v>
      </c>
      <c r="I204">
        <v>1.34126842</v>
      </c>
    </row>
    <row r="205" spans="1:9" x14ac:dyDescent="0.25">
      <c r="A205">
        <v>4.08</v>
      </c>
      <c r="B205">
        <v>0</v>
      </c>
      <c r="C205">
        <v>0</v>
      </c>
      <c r="D205">
        <v>-3.9954856040000002E-3</v>
      </c>
      <c r="E205">
        <v>-2.3550160229999999E-2</v>
      </c>
      <c r="F205">
        <v>1.9977427720000001</v>
      </c>
      <c r="G205">
        <v>11.76694775</v>
      </c>
      <c r="H205">
        <v>0.45621678230000001</v>
      </c>
      <c r="I205">
        <v>1.780876517</v>
      </c>
    </row>
    <row r="206" spans="1:9" x14ac:dyDescent="0.25">
      <c r="A206">
        <v>4.0999999999999996</v>
      </c>
      <c r="B206">
        <v>0</v>
      </c>
      <c r="C206">
        <v>0</v>
      </c>
      <c r="D206">
        <v>-3.9674080909999996E-3</v>
      </c>
      <c r="E206">
        <v>-2.3637667300000002E-2</v>
      </c>
      <c r="F206">
        <v>1.98370409</v>
      </c>
      <c r="G206">
        <v>11.81883335</v>
      </c>
      <c r="H206">
        <v>0.54290336370000003</v>
      </c>
      <c r="I206">
        <v>2.056266785</v>
      </c>
    </row>
    <row r="207" spans="1:9" x14ac:dyDescent="0.25">
      <c r="A207">
        <v>4.12</v>
      </c>
      <c r="B207">
        <v>0</v>
      </c>
      <c r="C207">
        <v>0</v>
      </c>
      <c r="D207">
        <v>-3.9888899769999998E-3</v>
      </c>
      <c r="E207">
        <v>-2.343601733E-2</v>
      </c>
      <c r="F207">
        <v>1.996691346</v>
      </c>
      <c r="G207">
        <v>11.718009</v>
      </c>
      <c r="H207">
        <v>0.1303885877</v>
      </c>
      <c r="I207">
        <v>1.3833523990000001</v>
      </c>
    </row>
    <row r="208" spans="1:9" x14ac:dyDescent="0.25">
      <c r="A208">
        <v>4.1399999999999997</v>
      </c>
      <c r="B208">
        <v>0</v>
      </c>
      <c r="C208">
        <v>0</v>
      </c>
      <c r="D208">
        <v>-3.8871169090000002E-3</v>
      </c>
      <c r="E208">
        <v>-2.313230187E-2</v>
      </c>
      <c r="F208">
        <v>1.943558455</v>
      </c>
      <c r="G208">
        <v>11.55342197</v>
      </c>
      <c r="H208">
        <v>-0.33158072830000002</v>
      </c>
      <c r="I208">
        <v>3.1102843280000001</v>
      </c>
    </row>
    <row r="209" spans="1:9" x14ac:dyDescent="0.25">
      <c r="A209">
        <v>4.16</v>
      </c>
      <c r="B209">
        <v>0</v>
      </c>
      <c r="C209">
        <v>0</v>
      </c>
      <c r="D209">
        <v>-3.918392584E-3</v>
      </c>
      <c r="E209">
        <v>-2.2810667749999999E-2</v>
      </c>
      <c r="F209">
        <v>1.9591963290000001</v>
      </c>
      <c r="G209">
        <v>11.405333519999999</v>
      </c>
      <c r="H209">
        <v>-1.037435047E-2</v>
      </c>
      <c r="I209">
        <v>0.70237630610000001</v>
      </c>
    </row>
    <row r="210" spans="1:9" x14ac:dyDescent="0.25">
      <c r="A210">
        <v>4.18</v>
      </c>
      <c r="B210">
        <v>0</v>
      </c>
      <c r="C210">
        <v>0</v>
      </c>
      <c r="D210">
        <v>-4.3520461769999998E-3</v>
      </c>
      <c r="E210">
        <v>-2.2992931309999999E-2</v>
      </c>
      <c r="F210">
        <v>2.179964542</v>
      </c>
      <c r="G210">
        <v>11.508028980000001</v>
      </c>
      <c r="H210">
        <v>0.94936096670000003</v>
      </c>
      <c r="I210">
        <v>1.20154345</v>
      </c>
    </row>
    <row r="211" spans="1:9" x14ac:dyDescent="0.25">
      <c r="A211">
        <v>4.2</v>
      </c>
      <c r="B211">
        <v>0</v>
      </c>
      <c r="C211">
        <v>0</v>
      </c>
      <c r="D211">
        <v>-4.2674876749999998E-3</v>
      </c>
      <c r="E211">
        <v>-2.3175045849999999E-2</v>
      </c>
      <c r="F211">
        <v>2.1307849879999998</v>
      </c>
      <c r="G211">
        <v>11.587522509999999</v>
      </c>
      <c r="H211">
        <v>0.22119537</v>
      </c>
      <c r="I211">
        <v>1.0175801520000001</v>
      </c>
    </row>
    <row r="212" spans="1:9" x14ac:dyDescent="0.25">
      <c r="A212">
        <v>4.22</v>
      </c>
      <c r="B212">
        <v>0</v>
      </c>
      <c r="C212">
        <v>0</v>
      </c>
      <c r="D212">
        <v>-4.0114093570000004E-3</v>
      </c>
      <c r="E212">
        <v>-2.3093432189999999E-2</v>
      </c>
      <c r="F212">
        <v>2.0057046409999999</v>
      </c>
      <c r="G212">
        <v>11.54671574</v>
      </c>
      <c r="H212">
        <v>0.35305783149999997</v>
      </c>
      <c r="I212">
        <v>6.6406838600000004E-2</v>
      </c>
    </row>
    <row r="213" spans="1:9" x14ac:dyDescent="0.25">
      <c r="A213">
        <v>4.24</v>
      </c>
      <c r="B213">
        <v>0</v>
      </c>
      <c r="C213">
        <v>0</v>
      </c>
      <c r="D213">
        <v>-3.6042556169999999E-3</v>
      </c>
      <c r="E213">
        <v>-2.295298129E-2</v>
      </c>
      <c r="F213">
        <v>1.8021278380000001</v>
      </c>
      <c r="G213">
        <v>11.47649097</v>
      </c>
      <c r="H213">
        <v>-0.19158929590000001</v>
      </c>
      <c r="I213">
        <v>2.011164188</v>
      </c>
    </row>
    <row r="214" spans="1:9" x14ac:dyDescent="0.25">
      <c r="A214">
        <v>4.26</v>
      </c>
      <c r="B214">
        <v>0</v>
      </c>
      <c r="C214">
        <v>0</v>
      </c>
      <c r="D214">
        <v>-3.7027094510000001E-3</v>
      </c>
      <c r="E214">
        <v>-2.3347206410000002E-2</v>
      </c>
      <c r="F214">
        <v>1.8591219189999999</v>
      </c>
      <c r="G214">
        <v>11.67360306</v>
      </c>
      <c r="H214">
        <v>-0.71221143009999999</v>
      </c>
      <c r="I214">
        <v>1.1888527870000001</v>
      </c>
    </row>
    <row r="215" spans="1:9" x14ac:dyDescent="0.25">
      <c r="A215">
        <v>4.28</v>
      </c>
      <c r="B215">
        <v>0</v>
      </c>
      <c r="C215">
        <v>0</v>
      </c>
      <c r="D215">
        <v>-3.8981344550000001E-3</v>
      </c>
      <c r="E215">
        <v>-2.3510903119999999E-2</v>
      </c>
      <c r="F215">
        <v>1.949067235</v>
      </c>
      <c r="G215">
        <v>11.753823280000001</v>
      </c>
      <c r="H215">
        <v>-6.3794396820000002E-2</v>
      </c>
      <c r="I215">
        <v>1.4674302340000001</v>
      </c>
    </row>
    <row r="216" spans="1:9" x14ac:dyDescent="0.25">
      <c r="A216">
        <v>4.3</v>
      </c>
      <c r="B216">
        <v>0</v>
      </c>
      <c r="C216">
        <v>0</v>
      </c>
      <c r="D216">
        <v>-3.793587908E-3</v>
      </c>
      <c r="E216">
        <v>-2.363758534E-2</v>
      </c>
      <c r="F216">
        <v>1.8967939620000001</v>
      </c>
      <c r="G216">
        <v>11.8320322</v>
      </c>
      <c r="H216">
        <v>0.1028226465</v>
      </c>
      <c r="I216">
        <v>-0.27060377600000002</v>
      </c>
    </row>
    <row r="217" spans="1:9" x14ac:dyDescent="0.25">
      <c r="A217">
        <v>4.32</v>
      </c>
      <c r="B217">
        <v>0</v>
      </c>
      <c r="C217">
        <v>0</v>
      </c>
      <c r="D217">
        <v>-3.5963058469999998E-3</v>
      </c>
      <c r="E217">
        <v>-2.354051918E-2</v>
      </c>
      <c r="F217">
        <v>1.798152924</v>
      </c>
      <c r="G217">
        <v>11.770259859999999</v>
      </c>
      <c r="H217">
        <v>0.49893772600000003</v>
      </c>
      <c r="I217">
        <v>1.9867755170000001</v>
      </c>
    </row>
    <row r="218" spans="1:9" x14ac:dyDescent="0.25">
      <c r="A218">
        <v>4.34</v>
      </c>
      <c r="B218">
        <v>0</v>
      </c>
      <c r="C218">
        <v>0</v>
      </c>
      <c r="D218">
        <v>-3.9059314879999999E-3</v>
      </c>
      <c r="E218">
        <v>-2.3270227019999999E-2</v>
      </c>
      <c r="F218">
        <v>1.952934027</v>
      </c>
      <c r="G218">
        <v>11.631194109999999</v>
      </c>
      <c r="H218">
        <v>0.16962832210000001</v>
      </c>
      <c r="I218">
        <v>1.5981996060000001</v>
      </c>
    </row>
    <row r="219" spans="1:9" x14ac:dyDescent="0.25">
      <c r="A219">
        <v>4.3600000000000003</v>
      </c>
      <c r="B219">
        <v>0</v>
      </c>
      <c r="C219">
        <v>0</v>
      </c>
      <c r="D219">
        <v>-3.8269329819999999E-3</v>
      </c>
      <c r="E219">
        <v>-2.340152115E-2</v>
      </c>
      <c r="F219">
        <v>1.906559825</v>
      </c>
      <c r="G219">
        <v>11.70366669</v>
      </c>
      <c r="H219">
        <v>0.7110012174</v>
      </c>
      <c r="I219">
        <v>-0.45248305799999999</v>
      </c>
    </row>
    <row r="220" spans="1:9" x14ac:dyDescent="0.25">
      <c r="A220">
        <v>4.38</v>
      </c>
      <c r="B220">
        <v>0</v>
      </c>
      <c r="C220">
        <v>0</v>
      </c>
      <c r="D220">
        <v>-3.6813244220000002E-3</v>
      </c>
      <c r="E220">
        <v>-2.3468755189999999E-2</v>
      </c>
      <c r="F220">
        <v>1.840662241</v>
      </c>
      <c r="G220">
        <v>11.73437786</v>
      </c>
      <c r="H220">
        <v>0.31310474869999999</v>
      </c>
      <c r="I220">
        <v>0.37987327580000002</v>
      </c>
    </row>
    <row r="221" spans="1:9" x14ac:dyDescent="0.25">
      <c r="A221">
        <v>4.4000000000000004</v>
      </c>
      <c r="B221">
        <v>0</v>
      </c>
      <c r="C221">
        <v>0</v>
      </c>
      <c r="D221">
        <v>-3.4302417189999998E-3</v>
      </c>
      <c r="E221">
        <v>-2.3490190510000002E-2</v>
      </c>
      <c r="F221">
        <v>1.7151209119999999</v>
      </c>
      <c r="G221">
        <v>11.74509525</v>
      </c>
      <c r="H221">
        <v>0.59106504920000003</v>
      </c>
      <c r="I221">
        <v>0.47025159</v>
      </c>
    </row>
    <row r="222" spans="1:9" x14ac:dyDescent="0.25">
      <c r="A222">
        <v>4.42</v>
      </c>
      <c r="B222">
        <v>0</v>
      </c>
      <c r="C222">
        <v>0</v>
      </c>
      <c r="D222">
        <v>-3.2825041560000001E-3</v>
      </c>
      <c r="E222">
        <v>-2.3640133439999999E-2</v>
      </c>
      <c r="F222">
        <v>1.6563972229999999</v>
      </c>
      <c r="G222">
        <v>11.820066450000001</v>
      </c>
      <c r="H222">
        <v>-6.0221213849999997E-2</v>
      </c>
      <c r="I222">
        <v>1.4133880139999999</v>
      </c>
    </row>
    <row r="223" spans="1:9" x14ac:dyDescent="0.25">
      <c r="A223">
        <v>4.4400000000000004</v>
      </c>
      <c r="B223">
        <v>0</v>
      </c>
      <c r="C223">
        <v>0</v>
      </c>
      <c r="D223">
        <v>-3.6769919099999999E-3</v>
      </c>
      <c r="E223">
        <v>-2.361693233E-2</v>
      </c>
      <c r="F223">
        <v>1.8384959700000001</v>
      </c>
      <c r="G223">
        <v>11.80538177</v>
      </c>
      <c r="H223">
        <v>0.4372660518</v>
      </c>
      <c r="I223">
        <v>-0.30812013150000001</v>
      </c>
    </row>
    <row r="224" spans="1:9" x14ac:dyDescent="0.25">
      <c r="A224">
        <v>4.46</v>
      </c>
      <c r="B224">
        <v>0</v>
      </c>
      <c r="C224">
        <v>0</v>
      </c>
      <c r="D224">
        <v>-3.9704162630000003E-3</v>
      </c>
      <c r="E224">
        <v>-2.3662336169999999E-2</v>
      </c>
      <c r="F224">
        <v>1.9852081539999999</v>
      </c>
      <c r="G224">
        <v>11.82791233</v>
      </c>
      <c r="H224">
        <v>0.41459816690000001</v>
      </c>
      <c r="I224">
        <v>1.1304593089999999</v>
      </c>
    </row>
    <row r="225" spans="1:9" x14ac:dyDescent="0.25">
      <c r="A225">
        <v>4.4800000000000004</v>
      </c>
      <c r="B225">
        <v>0</v>
      </c>
      <c r="C225">
        <v>0</v>
      </c>
      <c r="D225">
        <v>-4.0790364149999999E-3</v>
      </c>
      <c r="E225">
        <v>-2.3479595780000001E-2</v>
      </c>
      <c r="F225">
        <v>2.0395181180000002</v>
      </c>
      <c r="G225">
        <v>11.73979759</v>
      </c>
      <c r="H225">
        <v>0.3859608471</v>
      </c>
      <c r="I225">
        <v>1.8724014760000001</v>
      </c>
    </row>
    <row r="226" spans="1:9" x14ac:dyDescent="0.25">
      <c r="A226">
        <v>4.5</v>
      </c>
      <c r="B226">
        <v>0</v>
      </c>
      <c r="C226">
        <v>0</v>
      </c>
      <c r="D226">
        <v>-3.9691273119999999E-3</v>
      </c>
      <c r="E226">
        <v>-2.308190614E-2</v>
      </c>
      <c r="F226">
        <v>1.976751208</v>
      </c>
      <c r="G226">
        <v>11.54095268</v>
      </c>
      <c r="H226">
        <v>2.3952456189999999E-2</v>
      </c>
      <c r="I226">
        <v>0.56017148490000002</v>
      </c>
    </row>
    <row r="227" spans="1:9" x14ac:dyDescent="0.25">
      <c r="A227">
        <v>4.5199999999999996</v>
      </c>
      <c r="B227">
        <v>0</v>
      </c>
      <c r="C227">
        <v>0</v>
      </c>
      <c r="D227">
        <v>-4.1072610770000002E-3</v>
      </c>
      <c r="E227">
        <v>-2.3278802630000001E-2</v>
      </c>
      <c r="F227">
        <v>2.05363059</v>
      </c>
      <c r="G227">
        <v>11.65278625</v>
      </c>
      <c r="H227">
        <v>0.4893416464</v>
      </c>
      <c r="I227">
        <v>1.7363152500000001</v>
      </c>
    </row>
    <row r="228" spans="1:9" x14ac:dyDescent="0.25">
      <c r="A228">
        <v>4.54</v>
      </c>
      <c r="B228">
        <v>0</v>
      </c>
      <c r="C228">
        <v>0</v>
      </c>
      <c r="D228">
        <v>-3.751477227E-3</v>
      </c>
      <c r="E228">
        <v>-2.3264013229999998E-2</v>
      </c>
      <c r="F228">
        <v>1.875738621</v>
      </c>
      <c r="G228">
        <v>11.632006649999999</v>
      </c>
      <c r="H228">
        <v>0.39046454429999999</v>
      </c>
      <c r="I228">
        <v>2.4454245569999999</v>
      </c>
    </row>
    <row r="229" spans="1:9" x14ac:dyDescent="0.25">
      <c r="A229">
        <v>4.5599999999999996</v>
      </c>
      <c r="B229">
        <v>0</v>
      </c>
      <c r="C229">
        <v>0</v>
      </c>
      <c r="D229">
        <v>-3.1728316099999998E-3</v>
      </c>
      <c r="E229">
        <v>-2.3097649219999999E-2</v>
      </c>
      <c r="F229">
        <v>1.5864157679999999</v>
      </c>
      <c r="G229">
        <v>11.548824310000001</v>
      </c>
      <c r="H229">
        <v>0.53672212360000005</v>
      </c>
      <c r="I229">
        <v>1.9773373599999999</v>
      </c>
    </row>
    <row r="230" spans="1:9" x14ac:dyDescent="0.25">
      <c r="A230">
        <v>4.58</v>
      </c>
      <c r="B230">
        <v>0</v>
      </c>
      <c r="C230">
        <v>0</v>
      </c>
      <c r="D230">
        <v>-3.1600929800000002E-3</v>
      </c>
      <c r="E230">
        <v>-2.3095913230000001E-2</v>
      </c>
      <c r="F230">
        <v>1.5800465349999999</v>
      </c>
      <c r="G230">
        <v>11.547956470000001</v>
      </c>
      <c r="H230">
        <v>0.1186490431</v>
      </c>
      <c r="I230">
        <v>1.527608633</v>
      </c>
    </row>
    <row r="231" spans="1:9" x14ac:dyDescent="0.25">
      <c r="A231">
        <v>4.5999999999999996</v>
      </c>
      <c r="B231">
        <v>0</v>
      </c>
      <c r="C231">
        <v>0</v>
      </c>
      <c r="D231">
        <v>-3.3874530350000002E-3</v>
      </c>
      <c r="E231">
        <v>-2.3166723550000001E-2</v>
      </c>
      <c r="F231">
        <v>1.6937265399999999</v>
      </c>
      <c r="G231">
        <v>11.583361630000001</v>
      </c>
      <c r="H231">
        <v>-0.25244694950000002</v>
      </c>
      <c r="I231">
        <v>1.1450313329999999</v>
      </c>
    </row>
    <row r="232" spans="1:9" x14ac:dyDescent="0.25">
      <c r="A232">
        <v>4.62</v>
      </c>
      <c r="B232">
        <v>0</v>
      </c>
      <c r="C232">
        <v>0</v>
      </c>
      <c r="D232">
        <v>-3.465892747E-3</v>
      </c>
      <c r="E232">
        <v>-2.3116670549999999E-2</v>
      </c>
      <c r="F232">
        <v>1.720811248</v>
      </c>
      <c r="G232">
        <v>11.5583353</v>
      </c>
      <c r="H232">
        <v>-6.4462639390000007E-2</v>
      </c>
      <c r="I232">
        <v>1.604570627</v>
      </c>
    </row>
    <row r="233" spans="1:9" x14ac:dyDescent="0.25">
      <c r="A233">
        <v>4.6399999999999997</v>
      </c>
      <c r="B233">
        <v>0</v>
      </c>
      <c r="C233">
        <v>0</v>
      </c>
      <c r="D233">
        <v>-3.669165075E-3</v>
      </c>
      <c r="E233">
        <v>-2.337498218E-2</v>
      </c>
      <c r="F233">
        <v>1.8440084459999999</v>
      </c>
      <c r="G233">
        <v>11.703450200000001</v>
      </c>
      <c r="H233">
        <v>0.79831296210000002</v>
      </c>
      <c r="I233">
        <v>0.5594505072</v>
      </c>
    </row>
    <row r="234" spans="1:9" x14ac:dyDescent="0.25">
      <c r="A234">
        <v>4.66</v>
      </c>
      <c r="B234">
        <v>0</v>
      </c>
      <c r="C234">
        <v>0</v>
      </c>
      <c r="D234">
        <v>-3.7975441660000001E-3</v>
      </c>
      <c r="E234">
        <v>-2.3412883280000001E-2</v>
      </c>
      <c r="F234">
        <v>1.8987721200000001</v>
      </c>
      <c r="G234">
        <v>11.674705510000001</v>
      </c>
      <c r="H234">
        <v>0.22618974750000001</v>
      </c>
      <c r="I234">
        <v>1.65515554</v>
      </c>
    </row>
    <row r="235" spans="1:9" x14ac:dyDescent="0.25">
      <c r="A235">
        <v>4.68</v>
      </c>
      <c r="B235">
        <v>0</v>
      </c>
      <c r="C235">
        <v>0</v>
      </c>
      <c r="D235">
        <v>-4.0198732169999998E-3</v>
      </c>
      <c r="E235">
        <v>-2.2715844209999999E-2</v>
      </c>
      <c r="F235">
        <v>2.0099365709999999</v>
      </c>
      <c r="G235">
        <v>11.33684826</v>
      </c>
      <c r="H235">
        <v>0.3937696517</v>
      </c>
      <c r="I235">
        <v>1.6538741589999999</v>
      </c>
    </row>
    <row r="236" spans="1:9" x14ac:dyDescent="0.25">
      <c r="A236">
        <v>4.7</v>
      </c>
      <c r="B236">
        <v>0</v>
      </c>
      <c r="C236">
        <v>0</v>
      </c>
      <c r="D236">
        <v>-4.249390215E-3</v>
      </c>
      <c r="E236">
        <v>-2.2579863669999999E-2</v>
      </c>
      <c r="F236">
        <v>2.1246950629999999</v>
      </c>
      <c r="G236">
        <v>11.298276899999999</v>
      </c>
      <c r="H236">
        <v>0.35510352249999999</v>
      </c>
      <c r="I236">
        <v>1.245201826</v>
      </c>
    </row>
    <row r="237" spans="1:9" x14ac:dyDescent="0.25">
      <c r="A237">
        <v>4.72</v>
      </c>
      <c r="B237">
        <v>0</v>
      </c>
      <c r="C237">
        <v>0</v>
      </c>
      <c r="D237">
        <v>-3.976523876E-3</v>
      </c>
      <c r="E237">
        <v>-2.2977598009999999E-2</v>
      </c>
      <c r="F237">
        <v>1.969468832</v>
      </c>
      <c r="G237">
        <v>11.4887991</v>
      </c>
      <c r="H237">
        <v>0.50349813700000001</v>
      </c>
      <c r="I237">
        <v>1.531683683</v>
      </c>
    </row>
    <row r="238" spans="1:9" x14ac:dyDescent="0.25">
      <c r="A238">
        <v>4.74</v>
      </c>
      <c r="B238">
        <v>0</v>
      </c>
      <c r="C238">
        <v>0</v>
      </c>
      <c r="D238">
        <v>-3.6753192540000001E-3</v>
      </c>
      <c r="E238">
        <v>-2.3189328610000001E-2</v>
      </c>
      <c r="F238">
        <v>1.837659597</v>
      </c>
      <c r="G238">
        <v>11.594664570000001</v>
      </c>
      <c r="H238">
        <v>0.35251155499999998</v>
      </c>
      <c r="I238">
        <v>7.4407465759999999E-2</v>
      </c>
    </row>
    <row r="239" spans="1:9" x14ac:dyDescent="0.25">
      <c r="A239">
        <v>4.76</v>
      </c>
      <c r="B239">
        <v>0</v>
      </c>
      <c r="C239">
        <v>0</v>
      </c>
      <c r="D239">
        <v>-3.6849398170000001E-3</v>
      </c>
      <c r="E239">
        <v>-2.3182995620000001E-2</v>
      </c>
      <c r="F239">
        <v>1.8424699309999999</v>
      </c>
      <c r="G239">
        <v>11.5987215</v>
      </c>
      <c r="H239">
        <v>0.26700913910000001</v>
      </c>
      <c r="I239">
        <v>0.35992109779999998</v>
      </c>
    </row>
    <row r="240" spans="1:9" x14ac:dyDescent="0.25">
      <c r="A240">
        <v>4.78</v>
      </c>
      <c r="B240">
        <v>0</v>
      </c>
      <c r="C240">
        <v>0</v>
      </c>
      <c r="D240">
        <v>-3.3523645250000001E-3</v>
      </c>
      <c r="E240">
        <v>-2.3194685579999999E-2</v>
      </c>
      <c r="F240">
        <v>1.663239717</v>
      </c>
      <c r="G240">
        <v>11.597342490000001</v>
      </c>
      <c r="H240">
        <v>0.892501235</v>
      </c>
      <c r="I240">
        <v>2.21209693</v>
      </c>
    </row>
    <row r="241" spans="1:9" x14ac:dyDescent="0.25">
      <c r="A241">
        <v>4.8</v>
      </c>
      <c r="B241">
        <v>0</v>
      </c>
      <c r="C241">
        <v>0</v>
      </c>
      <c r="D241">
        <v>-3.0877478420000002E-3</v>
      </c>
      <c r="E241">
        <v>-2.3227520290000001E-2</v>
      </c>
      <c r="F241">
        <v>1.543873906</v>
      </c>
      <c r="G241">
        <v>11.61529827</v>
      </c>
      <c r="H241">
        <v>0.69565641879999995</v>
      </c>
      <c r="I241">
        <v>2.1173348430000001</v>
      </c>
    </row>
    <row r="242" spans="1:9" x14ac:dyDescent="0.25">
      <c r="A242">
        <v>4.82</v>
      </c>
      <c r="B242">
        <v>0</v>
      </c>
      <c r="C242">
        <v>0</v>
      </c>
      <c r="D242">
        <v>-3.3427197490000001E-3</v>
      </c>
      <c r="E242">
        <v>-2.3056611420000001E-2</v>
      </c>
      <c r="F242">
        <v>1.6713598970000001</v>
      </c>
      <c r="G242">
        <v>11.52830601</v>
      </c>
      <c r="H242">
        <v>0.1046402156</v>
      </c>
      <c r="I242">
        <v>2.1957139969999999</v>
      </c>
    </row>
    <row r="243" spans="1:9" x14ac:dyDescent="0.25">
      <c r="A243">
        <v>4.84</v>
      </c>
      <c r="B243">
        <v>0</v>
      </c>
      <c r="C243">
        <v>0</v>
      </c>
      <c r="D243">
        <v>-3.3179353919999999E-3</v>
      </c>
      <c r="E243">
        <v>-2.3100756109999999E-2</v>
      </c>
      <c r="F243">
        <v>1.6589677329999999</v>
      </c>
      <c r="G243">
        <v>11.640075680000001</v>
      </c>
      <c r="H243">
        <v>0.2202051729</v>
      </c>
      <c r="I243">
        <v>1.996463656</v>
      </c>
    </row>
    <row r="244" spans="1:9" x14ac:dyDescent="0.25">
      <c r="A244">
        <v>4.8600000000000003</v>
      </c>
      <c r="B244">
        <v>0</v>
      </c>
      <c r="C244">
        <v>0</v>
      </c>
      <c r="D244">
        <v>-3.635061905E-3</v>
      </c>
      <c r="E244">
        <v>-2.33880505E-2</v>
      </c>
      <c r="F244">
        <v>1.8175309900000001</v>
      </c>
      <c r="G244">
        <v>11.69402504</v>
      </c>
      <c r="H244">
        <v>0.38029423359999998</v>
      </c>
      <c r="I244">
        <v>0.31061974170000001</v>
      </c>
    </row>
    <row r="245" spans="1:9" x14ac:dyDescent="0.25">
      <c r="A245">
        <v>4.88</v>
      </c>
      <c r="B245">
        <v>0</v>
      </c>
      <c r="C245">
        <v>0</v>
      </c>
      <c r="D245">
        <v>-3.7851389500000001E-3</v>
      </c>
      <c r="E245">
        <v>-2.342047542E-2</v>
      </c>
      <c r="F245">
        <v>1.886810184</v>
      </c>
      <c r="G245">
        <v>11.706113820000001</v>
      </c>
      <c r="H245">
        <v>0.47429198030000003</v>
      </c>
      <c r="I245">
        <v>5.4285217080000003E-2</v>
      </c>
    </row>
    <row r="246" spans="1:9" x14ac:dyDescent="0.25">
      <c r="A246">
        <v>4.9000000000000004</v>
      </c>
      <c r="B246">
        <v>0</v>
      </c>
      <c r="C246">
        <v>0</v>
      </c>
      <c r="D246">
        <v>-4.0034297850000001E-3</v>
      </c>
      <c r="E246">
        <v>-2.3336447779999998E-2</v>
      </c>
      <c r="F246">
        <v>2.0199389459999999</v>
      </c>
      <c r="G246">
        <v>11.668224329999999</v>
      </c>
      <c r="H246">
        <v>0.2159113735</v>
      </c>
      <c r="I246">
        <v>1.6617059709999999</v>
      </c>
    </row>
    <row r="247" spans="1:9" x14ac:dyDescent="0.25">
      <c r="A247">
        <v>4.92</v>
      </c>
      <c r="B247">
        <v>0</v>
      </c>
      <c r="C247">
        <v>0</v>
      </c>
      <c r="D247">
        <v>-4.0160324420000001E-3</v>
      </c>
      <c r="E247">
        <v>-2.3375794290000002E-2</v>
      </c>
      <c r="F247">
        <v>2.0047807689999999</v>
      </c>
      <c r="G247">
        <v>11.68789673</v>
      </c>
      <c r="H247">
        <v>1.3299337630000001</v>
      </c>
      <c r="I247">
        <v>9.2831417920000006E-2</v>
      </c>
    </row>
    <row r="248" spans="1:9" x14ac:dyDescent="0.25">
      <c r="A248">
        <v>4.9400000000000004</v>
      </c>
      <c r="B248">
        <v>0</v>
      </c>
      <c r="C248">
        <v>0</v>
      </c>
      <c r="D248">
        <v>-3.9278250189999997E-3</v>
      </c>
      <c r="E248">
        <v>-2.369553596E-2</v>
      </c>
      <c r="F248">
        <v>1.9683390860000001</v>
      </c>
      <c r="G248">
        <v>11.863071440000001</v>
      </c>
      <c r="H248">
        <v>-5.2859771999999999E-2</v>
      </c>
      <c r="I248">
        <v>1.461112022</v>
      </c>
    </row>
    <row r="249" spans="1:9" x14ac:dyDescent="0.25">
      <c r="A249">
        <v>4.96</v>
      </c>
      <c r="B249">
        <v>0</v>
      </c>
      <c r="C249">
        <v>0</v>
      </c>
      <c r="D249">
        <v>-4.1822101919999997E-3</v>
      </c>
      <c r="E249">
        <v>-2.3683600129999999E-2</v>
      </c>
      <c r="F249">
        <v>2.0911049840000002</v>
      </c>
      <c r="G249">
        <v>11.82788277</v>
      </c>
      <c r="H249">
        <v>0.67499452829999995</v>
      </c>
      <c r="I249">
        <v>0.76815056800000003</v>
      </c>
    </row>
    <row r="250" spans="1:9" x14ac:dyDescent="0.25">
      <c r="A250">
        <v>4.9800000000000004</v>
      </c>
      <c r="B250">
        <v>0</v>
      </c>
      <c r="C250">
        <v>0</v>
      </c>
      <c r="D250">
        <v>-4.2090211059999999E-3</v>
      </c>
      <c r="E250">
        <v>-2.3544132709999999E-2</v>
      </c>
      <c r="F250">
        <v>2.103964806</v>
      </c>
      <c r="G250">
        <v>11.7811079</v>
      </c>
      <c r="H250">
        <v>0.1914651543</v>
      </c>
      <c r="I250">
        <v>0.50519937280000005</v>
      </c>
    </row>
    <row r="251" spans="1:9" x14ac:dyDescent="0.25">
      <c r="A251">
        <v>5</v>
      </c>
      <c r="B251">
        <v>0</v>
      </c>
      <c r="C251">
        <v>0</v>
      </c>
      <c r="D251">
        <v>-3.9780046789999997E-3</v>
      </c>
      <c r="E251">
        <v>-2.369522303E-2</v>
      </c>
      <c r="F251">
        <v>1.968654752</v>
      </c>
      <c r="G251">
        <v>11.847611430000001</v>
      </c>
      <c r="H251">
        <v>3.8584128019999997E-2</v>
      </c>
      <c r="I251">
        <v>0.40697532889999999</v>
      </c>
    </row>
    <row r="252" spans="1:9" x14ac:dyDescent="0.25">
      <c r="A252">
        <v>5.0199999999999996</v>
      </c>
      <c r="B252">
        <v>0</v>
      </c>
      <c r="C252">
        <v>0</v>
      </c>
      <c r="D252">
        <v>-3.7559289490000001E-3</v>
      </c>
      <c r="E252">
        <v>-2.3617319760000002E-2</v>
      </c>
      <c r="F252">
        <v>1.878298759</v>
      </c>
      <c r="G252">
        <v>11.801276209999999</v>
      </c>
      <c r="H252">
        <v>0.32769078019999998</v>
      </c>
      <c r="I252">
        <v>0.53757548330000005</v>
      </c>
    </row>
    <row r="253" spans="1:9" x14ac:dyDescent="0.25">
      <c r="A253">
        <v>5.04</v>
      </c>
      <c r="B253">
        <v>0</v>
      </c>
      <c r="C253">
        <v>0</v>
      </c>
      <c r="D253">
        <v>-3.8477182389999999E-3</v>
      </c>
      <c r="E253">
        <v>-2.356411517E-2</v>
      </c>
      <c r="F253">
        <v>1.9238591190000001</v>
      </c>
      <c r="G253">
        <v>11.79136753</v>
      </c>
      <c r="H253">
        <v>0.7615122795</v>
      </c>
      <c r="I253">
        <v>1.2202618119999999</v>
      </c>
    </row>
    <row r="254" spans="1:9" x14ac:dyDescent="0.25">
      <c r="A254">
        <v>5.0599999999999996</v>
      </c>
      <c r="B254">
        <v>0</v>
      </c>
      <c r="C254">
        <v>0</v>
      </c>
      <c r="D254">
        <v>-3.6809444430000002E-3</v>
      </c>
      <c r="E254">
        <v>-2.3349918430000002E-2</v>
      </c>
      <c r="F254">
        <v>1.845625281</v>
      </c>
      <c r="G254">
        <v>11.654760359999999</v>
      </c>
      <c r="H254">
        <v>0.2080386877</v>
      </c>
      <c r="I254">
        <v>0.47192355990000001</v>
      </c>
    </row>
    <row r="255" spans="1:9" x14ac:dyDescent="0.25">
      <c r="A255">
        <v>5.08</v>
      </c>
      <c r="B255">
        <v>0</v>
      </c>
      <c r="C255">
        <v>0</v>
      </c>
      <c r="D255">
        <v>-3.7227999419999999E-3</v>
      </c>
      <c r="E255">
        <v>-2.371950448E-2</v>
      </c>
      <c r="F255">
        <v>1.8614000079999999</v>
      </c>
      <c r="G255">
        <v>11.880341530000001</v>
      </c>
      <c r="H255">
        <v>0.57652354240000003</v>
      </c>
      <c r="I255">
        <v>-0.28309491279999999</v>
      </c>
    </row>
    <row r="256" spans="1:9" x14ac:dyDescent="0.25">
      <c r="A256">
        <v>5.0999999999999996</v>
      </c>
      <c r="B256">
        <v>0</v>
      </c>
      <c r="C256">
        <v>0</v>
      </c>
      <c r="D256">
        <v>-3.7106797099999999E-3</v>
      </c>
      <c r="E256">
        <v>-2.3835301400000002E-2</v>
      </c>
      <c r="F256">
        <v>1.855339885</v>
      </c>
      <c r="G256">
        <v>11.911146159999999</v>
      </c>
      <c r="H256">
        <v>0.20955385269999999</v>
      </c>
      <c r="I256">
        <v>0.96206909419999997</v>
      </c>
    </row>
    <row r="257" spans="1:9" x14ac:dyDescent="0.25">
      <c r="A257">
        <v>5.12</v>
      </c>
      <c r="B257">
        <v>0</v>
      </c>
      <c r="C257">
        <v>0</v>
      </c>
      <c r="D257">
        <v>-3.561118618E-3</v>
      </c>
      <c r="E257">
        <v>-2.3625679310000001E-2</v>
      </c>
      <c r="F257">
        <v>1.7764438389999999</v>
      </c>
      <c r="G257">
        <v>11.79660511</v>
      </c>
      <c r="H257">
        <v>0.3486655354</v>
      </c>
      <c r="I257">
        <v>2.3447949889999999</v>
      </c>
    </row>
    <row r="258" spans="1:9" x14ac:dyDescent="0.25">
      <c r="A258">
        <v>5.14</v>
      </c>
      <c r="B258">
        <v>0</v>
      </c>
      <c r="C258">
        <v>0</v>
      </c>
      <c r="D258">
        <v>-3.6641526970000002E-3</v>
      </c>
      <c r="E258">
        <v>-2.3122668270000001E-2</v>
      </c>
      <c r="F258">
        <v>1.854783893</v>
      </c>
      <c r="G258">
        <v>11.53907585</v>
      </c>
      <c r="H258">
        <v>0.6479977965</v>
      </c>
      <c r="I258">
        <v>2.5585460659999999</v>
      </c>
    </row>
    <row r="259" spans="1:9" x14ac:dyDescent="0.25">
      <c r="A259">
        <v>5.16</v>
      </c>
      <c r="B259">
        <v>0</v>
      </c>
      <c r="C259">
        <v>0</v>
      </c>
      <c r="D259">
        <v>-4.1876975449999998E-3</v>
      </c>
      <c r="E259">
        <v>-2.2840023040000001E-2</v>
      </c>
      <c r="F259">
        <v>2.0938487050000001</v>
      </c>
      <c r="G259">
        <v>11.41749287</v>
      </c>
      <c r="H259">
        <v>0.68989652400000001</v>
      </c>
      <c r="I259">
        <v>1.783534527</v>
      </c>
    </row>
    <row r="260" spans="1:9" x14ac:dyDescent="0.25">
      <c r="A260">
        <v>5.18</v>
      </c>
      <c r="B260">
        <v>0</v>
      </c>
      <c r="C260">
        <v>0</v>
      </c>
      <c r="D260">
        <v>-4.369532689E-3</v>
      </c>
      <c r="E260">
        <v>-2.2959239780000001E-2</v>
      </c>
      <c r="F260">
        <v>2.184766293</v>
      </c>
      <c r="G260">
        <v>11.48723412</v>
      </c>
      <c r="H260">
        <v>8.5922487079999998E-2</v>
      </c>
      <c r="I260">
        <v>-6.8845659490000002E-2</v>
      </c>
    </row>
    <row r="261" spans="1:9" x14ac:dyDescent="0.25">
      <c r="A261">
        <v>5.2</v>
      </c>
      <c r="B261">
        <v>0</v>
      </c>
      <c r="C261">
        <v>0</v>
      </c>
      <c r="D261">
        <v>-4.1428077969999999E-3</v>
      </c>
      <c r="E261">
        <v>-2.2972010080000001E-2</v>
      </c>
      <c r="F261">
        <v>2.0516998769999999</v>
      </c>
      <c r="G261">
        <v>11.486004830000001</v>
      </c>
      <c r="H261">
        <v>0.22512933609999999</v>
      </c>
      <c r="I261">
        <v>1.752219081</v>
      </c>
    </row>
    <row r="262" spans="1:9" x14ac:dyDescent="0.25">
      <c r="A262">
        <v>5.22</v>
      </c>
      <c r="B262">
        <v>0</v>
      </c>
      <c r="C262">
        <v>0</v>
      </c>
      <c r="D262">
        <v>-4.075063393E-3</v>
      </c>
      <c r="E262">
        <v>-2.309740335E-2</v>
      </c>
      <c r="F262">
        <v>2.0375316140000002</v>
      </c>
      <c r="G262">
        <v>11.56362534</v>
      </c>
      <c r="H262">
        <v>0.40369704369999998</v>
      </c>
      <c r="I262">
        <v>0.1377727389</v>
      </c>
    </row>
    <row r="263" spans="1:9" x14ac:dyDescent="0.25">
      <c r="A263">
        <v>5.24</v>
      </c>
      <c r="B263">
        <v>0</v>
      </c>
      <c r="C263">
        <v>0</v>
      </c>
      <c r="D263">
        <v>-4.2194519190000002E-3</v>
      </c>
      <c r="E263">
        <v>-2.3652359840000001E-2</v>
      </c>
      <c r="F263">
        <v>2.1097259519999998</v>
      </c>
      <c r="G263">
        <v>11.8378067</v>
      </c>
      <c r="H263">
        <v>5.6981001050000001E-2</v>
      </c>
      <c r="I263">
        <v>0.94392102960000002</v>
      </c>
    </row>
    <row r="264" spans="1:9" x14ac:dyDescent="0.25">
      <c r="A264">
        <v>5.26</v>
      </c>
      <c r="B264">
        <v>0</v>
      </c>
      <c r="C264">
        <v>0</v>
      </c>
      <c r="D264">
        <v>-4.3172221629999997E-3</v>
      </c>
      <c r="E264">
        <v>-2.3574121300000001E-2</v>
      </c>
      <c r="F264">
        <v>2.1586110590000001</v>
      </c>
      <c r="G264">
        <v>11.787060739999999</v>
      </c>
      <c r="H264">
        <v>0.63781595229999999</v>
      </c>
      <c r="I264">
        <v>2.2182660099999998</v>
      </c>
    </row>
    <row r="265" spans="1:9" x14ac:dyDescent="0.25">
      <c r="A265">
        <v>5.28</v>
      </c>
      <c r="B265">
        <v>0</v>
      </c>
      <c r="C265">
        <v>0</v>
      </c>
      <c r="D265">
        <v>-4.4215153900000002E-3</v>
      </c>
      <c r="E265">
        <v>-2.3171193900000001E-2</v>
      </c>
      <c r="F265">
        <v>2.2107577319999998</v>
      </c>
      <c r="G265">
        <v>11.58559704</v>
      </c>
      <c r="H265">
        <v>0.71461915970000001</v>
      </c>
      <c r="I265">
        <v>1.8248329160000001</v>
      </c>
    </row>
    <row r="266" spans="1:9" x14ac:dyDescent="0.25">
      <c r="A266">
        <v>5.3</v>
      </c>
      <c r="B266">
        <v>0</v>
      </c>
      <c r="C266">
        <v>0</v>
      </c>
      <c r="D266">
        <v>-4.5590121299999998E-3</v>
      </c>
      <c r="E266">
        <v>-2.31468305E-2</v>
      </c>
      <c r="F266">
        <v>2.279505968</v>
      </c>
      <c r="G266">
        <v>11.5734148</v>
      </c>
      <c r="H266">
        <v>0.46187305449999999</v>
      </c>
      <c r="I266">
        <v>0.86042815449999999</v>
      </c>
    </row>
    <row r="267" spans="1:9" x14ac:dyDescent="0.25">
      <c r="A267">
        <v>5.32</v>
      </c>
      <c r="B267">
        <v>0</v>
      </c>
      <c r="C267">
        <v>0</v>
      </c>
      <c r="D267">
        <v>-4.3897144500000002E-3</v>
      </c>
      <c r="E267">
        <v>-2.351535112E-2</v>
      </c>
      <c r="F267">
        <v>2.1948571210000001</v>
      </c>
      <c r="G267">
        <v>11.757675170000001</v>
      </c>
      <c r="H267">
        <v>0.55404829980000003</v>
      </c>
      <c r="I267">
        <v>0.16220653060000001</v>
      </c>
    </row>
    <row r="268" spans="1:9" x14ac:dyDescent="0.25">
      <c r="A268">
        <v>5.34</v>
      </c>
      <c r="B268">
        <v>0</v>
      </c>
      <c r="C268">
        <v>0</v>
      </c>
      <c r="D268">
        <v>-4.1318498550000004E-3</v>
      </c>
      <c r="E268">
        <v>-2.3503623899999999E-2</v>
      </c>
      <c r="F268">
        <v>2.0659248830000001</v>
      </c>
      <c r="G268">
        <v>11.751811979999999</v>
      </c>
      <c r="H268">
        <v>0.12767086920000001</v>
      </c>
      <c r="I268">
        <v>-0.4020154178</v>
      </c>
    </row>
    <row r="269" spans="1:9" x14ac:dyDescent="0.25">
      <c r="A269">
        <v>5.36</v>
      </c>
      <c r="B269">
        <v>0</v>
      </c>
      <c r="C269">
        <v>0</v>
      </c>
      <c r="D269">
        <v>-4.0902514010000002E-3</v>
      </c>
      <c r="E269">
        <v>-2.3769266899999999E-2</v>
      </c>
      <c r="F269">
        <v>2.045125723</v>
      </c>
      <c r="G269">
        <v>11.884633060000001</v>
      </c>
      <c r="H269">
        <v>0.34739390019999999</v>
      </c>
      <c r="I269">
        <v>0.11847526579999999</v>
      </c>
    </row>
    <row r="270" spans="1:9" x14ac:dyDescent="0.25">
      <c r="A270">
        <v>5.38</v>
      </c>
      <c r="B270">
        <v>0</v>
      </c>
      <c r="C270">
        <v>0</v>
      </c>
      <c r="D270">
        <v>-3.896905109E-3</v>
      </c>
      <c r="E270">
        <v>-2.3709431289999999E-2</v>
      </c>
      <c r="F270">
        <v>1.948452592</v>
      </c>
      <c r="G270">
        <v>11.854715349999999</v>
      </c>
      <c r="H270">
        <v>0.46125510330000002</v>
      </c>
      <c r="I270">
        <v>-0.24739798900000001</v>
      </c>
    </row>
    <row r="271" spans="1:9" x14ac:dyDescent="0.25">
      <c r="A271">
        <v>5.4</v>
      </c>
      <c r="B271">
        <v>0</v>
      </c>
      <c r="C271">
        <v>0</v>
      </c>
      <c r="D271">
        <v>-3.872999921E-3</v>
      </c>
      <c r="E271">
        <v>-2.3548334840000001E-2</v>
      </c>
      <c r="F271">
        <v>1.936499953</v>
      </c>
      <c r="G271">
        <v>11.77416706</v>
      </c>
      <c r="H271">
        <v>4.5945052059999998E-2</v>
      </c>
      <c r="I271">
        <v>1.8986893119999999E-3</v>
      </c>
    </row>
    <row r="272" spans="1:9" x14ac:dyDescent="0.25">
      <c r="A272">
        <v>5.42</v>
      </c>
      <c r="B272">
        <v>0</v>
      </c>
      <c r="C272">
        <v>0</v>
      </c>
      <c r="D272">
        <v>-3.9977375419999999E-3</v>
      </c>
      <c r="E272">
        <v>-2.3453854020000001E-2</v>
      </c>
      <c r="F272">
        <v>1.998868823</v>
      </c>
      <c r="G272">
        <v>11.70651627</v>
      </c>
      <c r="H272">
        <v>0.37590324879999998</v>
      </c>
      <c r="I272">
        <v>2.1584918499999999</v>
      </c>
    </row>
    <row r="273" spans="1:9" x14ac:dyDescent="0.25">
      <c r="A273">
        <v>5.44</v>
      </c>
      <c r="B273">
        <v>0</v>
      </c>
      <c r="C273">
        <v>0</v>
      </c>
      <c r="D273">
        <v>-3.9398092779999996E-3</v>
      </c>
      <c r="E273">
        <v>-2.294854075E-2</v>
      </c>
      <c r="F273">
        <v>1.9680261610000001</v>
      </c>
      <c r="G273">
        <v>11.45838547</v>
      </c>
      <c r="H273">
        <v>0.2652325928</v>
      </c>
      <c r="I273">
        <v>-0.47181072829999998</v>
      </c>
    </row>
    <row r="274" spans="1:9" x14ac:dyDescent="0.25">
      <c r="A274">
        <v>5.46</v>
      </c>
      <c r="B274">
        <v>0</v>
      </c>
      <c r="C274">
        <v>0</v>
      </c>
      <c r="D274">
        <v>-3.8894992320000002E-3</v>
      </c>
      <c r="E274">
        <v>-2.3154087359999999E-2</v>
      </c>
      <c r="F274">
        <v>1.9447495939999999</v>
      </c>
      <c r="G274">
        <v>11.571657180000001</v>
      </c>
      <c r="H274">
        <v>0.9243981242</v>
      </c>
      <c r="I274">
        <v>1.5104916100000001</v>
      </c>
    </row>
    <row r="275" spans="1:9" x14ac:dyDescent="0.25">
      <c r="A275">
        <v>5.48</v>
      </c>
      <c r="B275">
        <v>0</v>
      </c>
      <c r="C275">
        <v>0</v>
      </c>
      <c r="D275">
        <v>-3.8668382910000002E-3</v>
      </c>
      <c r="E275">
        <v>-2.3055814210000001E-2</v>
      </c>
      <c r="F275">
        <v>1.947374105</v>
      </c>
      <c r="G275">
        <v>11.52385426</v>
      </c>
      <c r="H275">
        <v>-0.19493609670000001</v>
      </c>
      <c r="I275">
        <v>1.483729854E-2</v>
      </c>
    </row>
    <row r="276" spans="1:9" x14ac:dyDescent="0.25">
      <c r="A276">
        <v>5.5</v>
      </c>
      <c r="B276">
        <v>0</v>
      </c>
      <c r="C276">
        <v>0</v>
      </c>
      <c r="D276">
        <v>-4.1430462149999996E-3</v>
      </c>
      <c r="E276">
        <v>-2.302388847E-2</v>
      </c>
      <c r="F276">
        <v>2.082706451</v>
      </c>
      <c r="G276">
        <v>11.511943820000001</v>
      </c>
      <c r="H276">
        <v>0.1774968505</v>
      </c>
      <c r="I276">
        <v>1.478999019</v>
      </c>
    </row>
    <row r="277" spans="1:9" x14ac:dyDescent="0.25">
      <c r="A277">
        <v>5.52</v>
      </c>
      <c r="B277">
        <v>0</v>
      </c>
      <c r="C277">
        <v>0</v>
      </c>
      <c r="D277">
        <v>-4.2105559260000001E-3</v>
      </c>
      <c r="E277">
        <v>-2.331528813E-2</v>
      </c>
      <c r="F277">
        <v>2.1041622160000002</v>
      </c>
      <c r="G277">
        <v>11.65764427</v>
      </c>
      <c r="H277">
        <v>0.35919392109999998</v>
      </c>
      <c r="I277">
        <v>1.376318336</v>
      </c>
    </row>
    <row r="278" spans="1:9" x14ac:dyDescent="0.25">
      <c r="A278">
        <v>5.54</v>
      </c>
      <c r="B278">
        <v>0</v>
      </c>
      <c r="C278">
        <v>0</v>
      </c>
      <c r="D278">
        <v>-4.1088499129999997E-3</v>
      </c>
      <c r="E278">
        <v>-2.3180000480000001E-2</v>
      </c>
      <c r="F278">
        <v>2.0463011259999999</v>
      </c>
      <c r="G278">
        <v>11.59000015</v>
      </c>
      <c r="H278">
        <v>0.60226076839999998</v>
      </c>
      <c r="I278">
        <v>2.0132629870000001</v>
      </c>
    </row>
    <row r="279" spans="1:9" x14ac:dyDescent="0.25">
      <c r="A279">
        <v>5.56</v>
      </c>
      <c r="B279">
        <v>0</v>
      </c>
      <c r="C279">
        <v>0</v>
      </c>
      <c r="D279">
        <v>-4.2602606120000002E-3</v>
      </c>
      <c r="E279">
        <v>-2.3054681720000001E-2</v>
      </c>
      <c r="F279">
        <v>2.130130291</v>
      </c>
      <c r="G279">
        <v>11.52734089</v>
      </c>
      <c r="H279">
        <v>0.5047675371</v>
      </c>
      <c r="I279">
        <v>0.91820698980000004</v>
      </c>
    </row>
    <row r="280" spans="1:9" x14ac:dyDescent="0.25">
      <c r="A280">
        <v>5.58</v>
      </c>
      <c r="B280">
        <v>0</v>
      </c>
      <c r="C280">
        <v>0</v>
      </c>
      <c r="D280">
        <v>-4.4651646170000003E-3</v>
      </c>
      <c r="E280">
        <v>-2.3251019420000001E-2</v>
      </c>
      <c r="F280">
        <v>2.2325673099999999</v>
      </c>
      <c r="G280">
        <v>11.625509259999999</v>
      </c>
      <c r="H280">
        <v>0.25297766919999998</v>
      </c>
      <c r="I280">
        <v>0.51900219920000001</v>
      </c>
    </row>
    <row r="281" spans="1:9" x14ac:dyDescent="0.25">
      <c r="A281">
        <v>5.6</v>
      </c>
      <c r="B281">
        <v>0</v>
      </c>
      <c r="C281">
        <v>0</v>
      </c>
      <c r="D281">
        <v>-4.3456591669999997E-3</v>
      </c>
      <c r="E281">
        <v>-2.2845454510000002E-2</v>
      </c>
      <c r="F281">
        <v>2.0998837950000002</v>
      </c>
      <c r="G281">
        <v>11.42272758</v>
      </c>
      <c r="H281">
        <v>0.33122897150000002</v>
      </c>
      <c r="I281">
        <v>0.63268834350000003</v>
      </c>
    </row>
    <row r="282" spans="1:9" x14ac:dyDescent="0.25">
      <c r="A282">
        <v>5.62</v>
      </c>
      <c r="B282">
        <v>0</v>
      </c>
      <c r="C282">
        <v>0</v>
      </c>
      <c r="D282">
        <v>-3.7938486780000002E-3</v>
      </c>
      <c r="E282">
        <v>-2.3312151430000001E-2</v>
      </c>
      <c r="F282">
        <v>1.8969243760000001</v>
      </c>
      <c r="G282">
        <v>11.65607548</v>
      </c>
      <c r="H282">
        <v>0.22822265329999999</v>
      </c>
      <c r="I282">
        <v>3.2706537249999998</v>
      </c>
    </row>
    <row r="283" spans="1:9" x14ac:dyDescent="0.25">
      <c r="A283">
        <v>5.64</v>
      </c>
      <c r="B283">
        <v>0</v>
      </c>
      <c r="C283">
        <v>0</v>
      </c>
      <c r="D283">
        <v>-3.657700494E-3</v>
      </c>
      <c r="E283">
        <v>-2.3265101020000001E-2</v>
      </c>
      <c r="F283">
        <v>1.8330467939999999</v>
      </c>
      <c r="G283">
        <v>11.63255024</v>
      </c>
      <c r="H283">
        <v>0.76112419369999995</v>
      </c>
      <c r="I283">
        <v>2.2068557740000001</v>
      </c>
    </row>
    <row r="284" spans="1:9" x14ac:dyDescent="0.25">
      <c r="A284">
        <v>5.66</v>
      </c>
      <c r="B284">
        <v>0</v>
      </c>
      <c r="C284">
        <v>0</v>
      </c>
      <c r="D284">
        <v>-3.6963429299999998E-3</v>
      </c>
      <c r="E284">
        <v>-2.3110434409999998E-2</v>
      </c>
      <c r="F284">
        <v>1.8481714730000001</v>
      </c>
      <c r="G284">
        <v>11.555216789999999</v>
      </c>
      <c r="H284">
        <v>0.59696680310000005</v>
      </c>
      <c r="I284">
        <v>2.2122411729999998</v>
      </c>
    </row>
    <row r="285" spans="1:9" x14ac:dyDescent="0.25">
      <c r="A285">
        <v>5.68</v>
      </c>
      <c r="B285">
        <v>0</v>
      </c>
      <c r="C285">
        <v>0</v>
      </c>
      <c r="D285">
        <v>-3.6388132720000001E-3</v>
      </c>
      <c r="E285">
        <v>-2.286341041E-2</v>
      </c>
      <c r="F285">
        <v>1.8132766490000001</v>
      </c>
      <c r="G285">
        <v>11.431705470000001</v>
      </c>
      <c r="H285">
        <v>0.68062043189999999</v>
      </c>
      <c r="I285">
        <v>1.1629076</v>
      </c>
    </row>
    <row r="286" spans="1:9" x14ac:dyDescent="0.25">
      <c r="A286">
        <v>5.7</v>
      </c>
      <c r="B286">
        <v>0</v>
      </c>
      <c r="C286">
        <v>0</v>
      </c>
      <c r="D286">
        <v>-3.250306472E-3</v>
      </c>
      <c r="E286">
        <v>-2.3143537339999999E-2</v>
      </c>
      <c r="F286">
        <v>1.625153184</v>
      </c>
      <c r="G286">
        <v>11.5868187</v>
      </c>
      <c r="H286">
        <v>0.51550239320000002</v>
      </c>
      <c r="I286">
        <v>1.3768744470000001</v>
      </c>
    </row>
    <row r="287" spans="1:9" x14ac:dyDescent="0.25">
      <c r="A287">
        <v>5.72</v>
      </c>
      <c r="B287">
        <v>0</v>
      </c>
      <c r="C287">
        <v>0</v>
      </c>
      <c r="D287">
        <v>-3.3707376569999999E-3</v>
      </c>
      <c r="E287">
        <v>-2.3382894689999999E-2</v>
      </c>
      <c r="F287">
        <v>1.685368776</v>
      </c>
      <c r="G287">
        <v>11.686567309999999</v>
      </c>
      <c r="H287">
        <v>0.43897742029999998</v>
      </c>
      <c r="I287">
        <v>1.3375979659999999</v>
      </c>
    </row>
    <row r="288" spans="1:9" x14ac:dyDescent="0.25">
      <c r="A288">
        <v>5.74</v>
      </c>
      <c r="B288">
        <v>0</v>
      </c>
      <c r="C288">
        <v>0</v>
      </c>
      <c r="D288">
        <v>-3.4737568349999999E-3</v>
      </c>
      <c r="E288">
        <v>-2.3097418250000001E-2</v>
      </c>
      <c r="F288">
        <v>1.7506526710000001</v>
      </c>
      <c r="G288">
        <v>11.53096962</v>
      </c>
      <c r="H288">
        <v>0.31330105660000002</v>
      </c>
      <c r="I288">
        <v>1.4246052499999999</v>
      </c>
    </row>
    <row r="289" spans="1:9" x14ac:dyDescent="0.25">
      <c r="A289">
        <v>5.76</v>
      </c>
      <c r="B289">
        <v>0</v>
      </c>
      <c r="C289">
        <v>0</v>
      </c>
      <c r="D289">
        <v>-3.54488939E-3</v>
      </c>
      <c r="E289">
        <v>-2.3074619469999998E-2</v>
      </c>
      <c r="F289">
        <v>1.7724447249999999</v>
      </c>
      <c r="G289">
        <v>11.53519726</v>
      </c>
      <c r="H289">
        <v>0.49349248410000002</v>
      </c>
      <c r="I289">
        <v>-0.1047319397</v>
      </c>
    </row>
    <row r="290" spans="1:9" x14ac:dyDescent="0.25">
      <c r="A290">
        <v>5.78</v>
      </c>
      <c r="B290">
        <v>0</v>
      </c>
      <c r="C290">
        <v>0</v>
      </c>
      <c r="D290">
        <v>-3.4094229339999998E-3</v>
      </c>
      <c r="E290">
        <v>-2.3602604869999998E-2</v>
      </c>
      <c r="F290">
        <v>1.6682595010000001</v>
      </c>
      <c r="G290">
        <v>11.830042840000001</v>
      </c>
      <c r="H290">
        <v>0.45057785509999998</v>
      </c>
      <c r="I290">
        <v>1.0507235530000001</v>
      </c>
    </row>
    <row r="291" spans="1:9" x14ac:dyDescent="0.25">
      <c r="A291">
        <v>5.8</v>
      </c>
      <c r="B291">
        <v>0</v>
      </c>
      <c r="C291">
        <v>0</v>
      </c>
      <c r="D291">
        <v>-3.5957973449999999E-3</v>
      </c>
      <c r="E291">
        <v>-2.383526415E-2</v>
      </c>
      <c r="F291">
        <v>1.79789865</v>
      </c>
      <c r="G291">
        <v>11.89949036</v>
      </c>
      <c r="H291">
        <v>0.55126363040000004</v>
      </c>
      <c r="I291">
        <v>0.60462617870000002</v>
      </c>
    </row>
    <row r="292" spans="1:9" x14ac:dyDescent="0.25">
      <c r="A292">
        <v>5.82</v>
      </c>
      <c r="B292">
        <v>0</v>
      </c>
      <c r="C292">
        <v>0</v>
      </c>
      <c r="D292">
        <v>-3.901394084E-3</v>
      </c>
      <c r="E292">
        <v>-2.3804165419999999E-2</v>
      </c>
      <c r="F292">
        <v>1.9497340919999999</v>
      </c>
      <c r="G292">
        <v>11.90114784</v>
      </c>
      <c r="H292">
        <v>0.50018435719999998</v>
      </c>
      <c r="I292">
        <v>1.746680021</v>
      </c>
    </row>
    <row r="293" spans="1:9" x14ac:dyDescent="0.25">
      <c r="A293">
        <v>5.84</v>
      </c>
      <c r="B293">
        <v>0</v>
      </c>
      <c r="C293">
        <v>0</v>
      </c>
      <c r="D293">
        <v>-3.829771653E-3</v>
      </c>
      <c r="E293">
        <v>-2.373469621E-2</v>
      </c>
      <c r="F293">
        <v>1.9148858790000001</v>
      </c>
      <c r="G293">
        <v>11.86519814</v>
      </c>
      <c r="H293">
        <v>0.43966117500000002</v>
      </c>
      <c r="I293">
        <v>1.1811423299999999</v>
      </c>
    </row>
    <row r="294" spans="1:9" x14ac:dyDescent="0.25">
      <c r="A294">
        <v>5.86</v>
      </c>
      <c r="B294">
        <v>0</v>
      </c>
      <c r="C294">
        <v>0</v>
      </c>
      <c r="D294">
        <v>-3.2329689710000001E-3</v>
      </c>
      <c r="E294">
        <v>-2.3794464769999999E-2</v>
      </c>
      <c r="F294">
        <v>1.616484523</v>
      </c>
      <c r="G294">
        <v>11.91006565</v>
      </c>
      <c r="H294">
        <v>0.23055271799999999</v>
      </c>
      <c r="I294">
        <v>1.37154603</v>
      </c>
    </row>
    <row r="295" spans="1:9" x14ac:dyDescent="0.25">
      <c r="A295">
        <v>5.88</v>
      </c>
      <c r="B295">
        <v>0</v>
      </c>
      <c r="C295">
        <v>0</v>
      </c>
      <c r="D295">
        <v>-3.5859122869999998E-3</v>
      </c>
      <c r="E295">
        <v>-2.354490012E-2</v>
      </c>
      <c r="F295">
        <v>1.8238173719999999</v>
      </c>
      <c r="G295">
        <v>11.772450449999999</v>
      </c>
      <c r="H295">
        <v>0.3266405463</v>
      </c>
      <c r="I295">
        <v>0.30962622169999998</v>
      </c>
    </row>
    <row r="296" spans="1:9" x14ac:dyDescent="0.25">
      <c r="A296">
        <v>5.9</v>
      </c>
      <c r="B296">
        <v>0</v>
      </c>
      <c r="C296">
        <v>0</v>
      </c>
      <c r="D296">
        <v>-3.491627052E-3</v>
      </c>
      <c r="E296">
        <v>-2.403091639E-2</v>
      </c>
      <c r="F296">
        <v>1.7128465180000001</v>
      </c>
      <c r="G296">
        <v>12.015458110000001</v>
      </c>
      <c r="H296">
        <v>-0.1184903532</v>
      </c>
      <c r="I296">
        <v>0.91070246700000002</v>
      </c>
    </row>
    <row r="297" spans="1:9" x14ac:dyDescent="0.25">
      <c r="A297">
        <v>5.92</v>
      </c>
      <c r="B297">
        <v>0</v>
      </c>
      <c r="C297">
        <v>0</v>
      </c>
      <c r="D297">
        <v>-4.2628739029999998E-3</v>
      </c>
      <c r="E297">
        <v>-2.3523993789999999E-2</v>
      </c>
      <c r="F297">
        <v>2.177865267</v>
      </c>
      <c r="G297">
        <v>11.79368401</v>
      </c>
      <c r="H297">
        <v>0.39196693900000001</v>
      </c>
      <c r="I297">
        <v>0.90389460330000004</v>
      </c>
    </row>
    <row r="298" spans="1:9" x14ac:dyDescent="0.25">
      <c r="A298">
        <v>5.94</v>
      </c>
      <c r="B298">
        <v>0</v>
      </c>
      <c r="C298">
        <v>0</v>
      </c>
      <c r="D298">
        <v>-3.581317142E-3</v>
      </c>
      <c r="E298">
        <v>-2.3770831530000001E-2</v>
      </c>
      <c r="F298">
        <v>1.7906585930000001</v>
      </c>
      <c r="G298">
        <v>11.820372580000001</v>
      </c>
      <c r="H298">
        <v>0.37402594090000002</v>
      </c>
      <c r="I298">
        <v>2.258032322</v>
      </c>
    </row>
    <row r="299" spans="1:9" x14ac:dyDescent="0.25">
      <c r="A299">
        <v>5.96</v>
      </c>
      <c r="B299">
        <v>0</v>
      </c>
      <c r="C299">
        <v>0</v>
      </c>
      <c r="D299">
        <v>-4.4906418769999996E-3</v>
      </c>
      <c r="E299">
        <v>-2.3009210820000001E-2</v>
      </c>
      <c r="F299">
        <v>1.894182086</v>
      </c>
      <c r="G299">
        <v>11.310923580000001</v>
      </c>
      <c r="H299">
        <v>0.28582772610000001</v>
      </c>
      <c r="I299">
        <v>0.73315030339999998</v>
      </c>
    </row>
    <row r="300" spans="1:9" x14ac:dyDescent="0.25">
      <c r="A300">
        <v>5.98</v>
      </c>
      <c r="B300">
        <v>0</v>
      </c>
      <c r="C300">
        <v>0</v>
      </c>
      <c r="D300">
        <v>-4.2155105619999999E-3</v>
      </c>
      <c r="E300">
        <v>-2.279234678E-2</v>
      </c>
      <c r="F300">
        <v>2.1077551840000002</v>
      </c>
      <c r="G300">
        <v>11.39854622</v>
      </c>
      <c r="H300">
        <v>0.4030081928</v>
      </c>
      <c r="I300">
        <v>-0.54134476180000002</v>
      </c>
    </row>
    <row r="301" spans="1:9" x14ac:dyDescent="0.25">
      <c r="A301">
        <v>6</v>
      </c>
      <c r="B301">
        <v>0</v>
      </c>
      <c r="C301">
        <v>0</v>
      </c>
      <c r="D301">
        <v>-3.862539306E-3</v>
      </c>
      <c r="E301">
        <v>-2.2872708740000001E-2</v>
      </c>
      <c r="F301">
        <v>1.90484798</v>
      </c>
      <c r="G301">
        <v>11.436354639999999</v>
      </c>
      <c r="H301">
        <v>-0.17269255219999999</v>
      </c>
      <c r="I301">
        <v>2.0379920010000001</v>
      </c>
    </row>
    <row r="302" spans="1:9" x14ac:dyDescent="0.25">
      <c r="A302">
        <v>6.02</v>
      </c>
      <c r="B302">
        <v>0</v>
      </c>
      <c r="C302">
        <v>0</v>
      </c>
      <c r="D302">
        <v>-4.2907446619999999E-3</v>
      </c>
      <c r="E302">
        <v>-2.280984074E-2</v>
      </c>
      <c r="F302">
        <v>2.1259002690000002</v>
      </c>
      <c r="G302">
        <v>11.404920580000001</v>
      </c>
      <c r="H302">
        <v>0.26478588580000001</v>
      </c>
      <c r="I302">
        <v>3.6809215549999998</v>
      </c>
    </row>
    <row r="303" spans="1:9" x14ac:dyDescent="0.25">
      <c r="A303">
        <v>6.04</v>
      </c>
      <c r="B303">
        <v>0</v>
      </c>
      <c r="C303">
        <v>0</v>
      </c>
      <c r="D303">
        <v>-3.7860702720000001E-3</v>
      </c>
      <c r="E303">
        <v>-2.2253207859999999E-2</v>
      </c>
      <c r="F303">
        <v>1.8930351729999999</v>
      </c>
      <c r="G303">
        <v>11.10402107</v>
      </c>
      <c r="H303">
        <v>7.8473240139999997E-2</v>
      </c>
      <c r="I303">
        <v>3.15226388</v>
      </c>
    </row>
    <row r="304" spans="1:9" x14ac:dyDescent="0.25">
      <c r="A304">
        <v>6.06</v>
      </c>
      <c r="B304">
        <v>0</v>
      </c>
      <c r="C304">
        <v>0</v>
      </c>
      <c r="D304">
        <v>-4.100590944E-3</v>
      </c>
      <c r="E304">
        <v>-2.1689705550000001E-2</v>
      </c>
      <c r="F304">
        <v>2.0502953530000001</v>
      </c>
      <c r="G304">
        <v>10.844852449999999</v>
      </c>
      <c r="H304">
        <v>0.32678124310000001</v>
      </c>
      <c r="I304">
        <v>2.1133589740000001</v>
      </c>
    </row>
    <row r="305" spans="1:9" x14ac:dyDescent="0.25">
      <c r="A305">
        <v>6.08</v>
      </c>
      <c r="B305">
        <v>0</v>
      </c>
      <c r="C305">
        <v>0</v>
      </c>
      <c r="D305">
        <v>-4.236074165E-3</v>
      </c>
      <c r="E305">
        <v>-2.192681283E-2</v>
      </c>
      <c r="F305">
        <v>2.1180369849999998</v>
      </c>
      <c r="G305">
        <v>10.963406559999999</v>
      </c>
      <c r="H305">
        <v>0.39440050719999997</v>
      </c>
      <c r="I305">
        <v>3.750636101</v>
      </c>
    </row>
    <row r="306" spans="1:9" x14ac:dyDescent="0.25">
      <c r="A306">
        <v>6.1</v>
      </c>
      <c r="B306">
        <v>0</v>
      </c>
      <c r="C306">
        <v>0</v>
      </c>
      <c r="D306">
        <v>-3.4014116969999998E-3</v>
      </c>
      <c r="E306">
        <v>-2.166597545E-2</v>
      </c>
      <c r="F306">
        <v>1.6782814260000001</v>
      </c>
      <c r="G306">
        <v>10.82403564</v>
      </c>
      <c r="H306">
        <v>0.62199616430000004</v>
      </c>
      <c r="I306">
        <v>2.844884634</v>
      </c>
    </row>
    <row r="307" spans="1:9" x14ac:dyDescent="0.25">
      <c r="A307">
        <v>6.12</v>
      </c>
      <c r="B307">
        <v>0</v>
      </c>
      <c r="C307">
        <v>0</v>
      </c>
      <c r="D307">
        <v>-4.8062894490000004E-3</v>
      </c>
      <c r="E307">
        <v>-1.9683890039999999E-2</v>
      </c>
      <c r="F307">
        <v>2.2855410580000002</v>
      </c>
      <c r="G307">
        <v>9.8419446950000005</v>
      </c>
      <c r="H307">
        <v>0.45881652830000003</v>
      </c>
      <c r="I307">
        <v>4.7531671519999996</v>
      </c>
    </row>
    <row r="308" spans="1:9" x14ac:dyDescent="0.25">
      <c r="A308">
        <v>6.14</v>
      </c>
      <c r="B308">
        <v>0</v>
      </c>
      <c r="C308">
        <v>0</v>
      </c>
      <c r="D308">
        <v>-4.3974537399999996E-3</v>
      </c>
      <c r="E308">
        <v>-1.985742897E-2</v>
      </c>
      <c r="F308">
        <v>2.1987268919999998</v>
      </c>
      <c r="G308">
        <v>9.9287147519999994</v>
      </c>
      <c r="H308">
        <v>0.11612683529999999</v>
      </c>
      <c r="I308">
        <v>4.551808834</v>
      </c>
    </row>
    <row r="309" spans="1:9" x14ac:dyDescent="0.25">
      <c r="A309">
        <v>6.16</v>
      </c>
      <c r="B309">
        <v>0</v>
      </c>
      <c r="C309">
        <v>0</v>
      </c>
      <c r="D309">
        <v>-3.8284901530000002E-3</v>
      </c>
      <c r="E309">
        <v>-1.9735701380000002E-2</v>
      </c>
      <c r="F309">
        <v>1.914245129</v>
      </c>
      <c r="G309">
        <v>9.9414844510000009</v>
      </c>
      <c r="H309">
        <v>0.38026386499999998</v>
      </c>
      <c r="I309">
        <v>4.5594849589999997</v>
      </c>
    </row>
    <row r="310" spans="1:9" x14ac:dyDescent="0.25">
      <c r="A310">
        <v>6.18</v>
      </c>
      <c r="B310">
        <v>0</v>
      </c>
      <c r="C310">
        <v>0</v>
      </c>
      <c r="D310">
        <v>-3.729838878E-3</v>
      </c>
      <c r="E310">
        <v>-1.7483897509999999E-2</v>
      </c>
      <c r="F310">
        <v>1.864919424</v>
      </c>
      <c r="G310">
        <v>8.7419490809999996</v>
      </c>
      <c r="H310">
        <v>-9.1579608620000003E-2</v>
      </c>
      <c r="I310">
        <v>4.4741649629999998</v>
      </c>
    </row>
    <row r="311" spans="1:9" x14ac:dyDescent="0.25">
      <c r="A311">
        <v>6.2</v>
      </c>
      <c r="B311">
        <v>0</v>
      </c>
      <c r="C311">
        <v>0</v>
      </c>
      <c r="D311">
        <v>-3.5801734780000001E-3</v>
      </c>
      <c r="E311">
        <v>-1.5855945650000002E-2</v>
      </c>
      <c r="F311">
        <v>1.940786839</v>
      </c>
      <c r="G311">
        <v>7.9279727940000004</v>
      </c>
      <c r="H311">
        <v>0.12805217499999999</v>
      </c>
      <c r="I311">
        <v>5.869879246</v>
      </c>
    </row>
    <row r="312" spans="1:9" x14ac:dyDescent="0.25">
      <c r="A312">
        <v>6.22</v>
      </c>
      <c r="B312">
        <v>0</v>
      </c>
      <c r="C312">
        <v>0</v>
      </c>
      <c r="D312">
        <v>-5.3866636009999996E-3</v>
      </c>
      <c r="E312">
        <v>-1.581060141E-2</v>
      </c>
      <c r="F312">
        <v>2.6083662510000001</v>
      </c>
      <c r="G312">
        <v>7.905300617</v>
      </c>
      <c r="H312">
        <v>1.131960273</v>
      </c>
      <c r="I312">
        <v>8.1475105289999998</v>
      </c>
    </row>
    <row r="313" spans="1:9" x14ac:dyDescent="0.25">
      <c r="A313">
        <v>6.24</v>
      </c>
      <c r="B313">
        <v>0</v>
      </c>
      <c r="C313">
        <v>0</v>
      </c>
      <c r="D313">
        <v>-4.1873380540000003E-3</v>
      </c>
      <c r="E313">
        <v>-1.452768594E-2</v>
      </c>
      <c r="F313">
        <v>2.093668938</v>
      </c>
      <c r="G313">
        <v>7.2826704979999999</v>
      </c>
      <c r="H313">
        <v>0.86957281829999999</v>
      </c>
      <c r="I313">
        <v>6.7806940080000002</v>
      </c>
    </row>
    <row r="314" spans="1:9" x14ac:dyDescent="0.25">
      <c r="A314">
        <v>6.26</v>
      </c>
      <c r="B314">
        <v>0</v>
      </c>
      <c r="C314">
        <v>0</v>
      </c>
      <c r="D314">
        <v>-3.9091650399999999E-3</v>
      </c>
      <c r="E314">
        <v>-1.111257821E-2</v>
      </c>
      <c r="F314">
        <v>1.9545825720000001</v>
      </c>
      <c r="G314">
        <v>5.4842867850000001</v>
      </c>
      <c r="H314">
        <v>0.67000615600000002</v>
      </c>
      <c r="I314">
        <v>8.5227527619999996</v>
      </c>
    </row>
    <row r="315" spans="1:9" x14ac:dyDescent="0.25">
      <c r="A315">
        <v>6.28</v>
      </c>
      <c r="B315">
        <v>0</v>
      </c>
      <c r="C315">
        <v>0</v>
      </c>
      <c r="D315">
        <v>-2.5347936899999999E-3</v>
      </c>
      <c r="E315">
        <v>-9.8619461060000004E-3</v>
      </c>
      <c r="F315">
        <v>1.267396808</v>
      </c>
      <c r="G315">
        <v>4.9309730529999998</v>
      </c>
      <c r="H315">
        <v>1.9762649539999999</v>
      </c>
      <c r="I315">
        <v>9.4626235960000002</v>
      </c>
    </row>
    <row r="316" spans="1:9" x14ac:dyDescent="0.25">
      <c r="A316">
        <v>6.3</v>
      </c>
      <c r="B316">
        <v>0</v>
      </c>
      <c r="C316">
        <v>0</v>
      </c>
      <c r="D316">
        <v>-1.4809239659999999E-3</v>
      </c>
      <c r="E316">
        <v>-8.4524154660000003E-3</v>
      </c>
      <c r="F316">
        <v>0.74046200510000004</v>
      </c>
      <c r="G316">
        <v>4.2262077329999999</v>
      </c>
      <c r="H316">
        <v>1.420957327</v>
      </c>
      <c r="I316">
        <v>9.7645092009999992</v>
      </c>
    </row>
    <row r="317" spans="1:9" x14ac:dyDescent="0.25">
      <c r="A317">
        <v>6.32</v>
      </c>
      <c r="B317">
        <v>0</v>
      </c>
      <c r="C317">
        <v>0</v>
      </c>
      <c r="D317">
        <v>-2.3788269610000002E-3</v>
      </c>
      <c r="E317">
        <v>-2.8638765220000001E-3</v>
      </c>
      <c r="F317">
        <v>0.96329021449999996</v>
      </c>
      <c r="G317">
        <v>1.431938291</v>
      </c>
      <c r="H317">
        <v>2.008455992</v>
      </c>
      <c r="I317">
        <v>9.5236721039999992</v>
      </c>
    </row>
    <row r="318" spans="1:9" x14ac:dyDescent="0.25">
      <c r="A318">
        <v>6.34</v>
      </c>
      <c r="B318">
        <v>0</v>
      </c>
      <c r="C318">
        <v>0</v>
      </c>
      <c r="D318">
        <v>-1.432750374E-3</v>
      </c>
      <c r="E318">
        <v>-3.6467239259999999E-3</v>
      </c>
      <c r="F318">
        <v>0.71637517210000001</v>
      </c>
      <c r="G318">
        <v>1.6940199140000001</v>
      </c>
      <c r="H318">
        <v>2.100528717</v>
      </c>
      <c r="I318">
        <v>9.0800285340000002</v>
      </c>
    </row>
    <row r="319" spans="1:9" x14ac:dyDescent="0.25">
      <c r="A319">
        <v>6.36</v>
      </c>
      <c r="B319">
        <v>0</v>
      </c>
      <c r="C319">
        <v>0</v>
      </c>
      <c r="D319">
        <v>-1.106780022E-3</v>
      </c>
      <c r="E319">
        <v>-2.8341710570000001E-3</v>
      </c>
      <c r="F319">
        <v>0.37738028169999999</v>
      </c>
      <c r="G319">
        <v>1.4170855280000001</v>
      </c>
      <c r="H319">
        <v>2.2238602639999998</v>
      </c>
      <c r="I319">
        <v>8.8980550770000004</v>
      </c>
    </row>
    <row r="320" spans="1:9" x14ac:dyDescent="0.25">
      <c r="A320">
        <v>6.38</v>
      </c>
      <c r="B320">
        <v>0</v>
      </c>
      <c r="C320">
        <v>0</v>
      </c>
      <c r="D320">
        <v>-2.2051706910000001E-3</v>
      </c>
      <c r="E320">
        <v>-2.2780075670000002E-3</v>
      </c>
      <c r="F320">
        <v>1.1025853160000001</v>
      </c>
      <c r="G320">
        <v>0.91581416130000004</v>
      </c>
      <c r="H320">
        <v>1.5916304590000001</v>
      </c>
      <c r="I320">
        <v>7.3540868760000002</v>
      </c>
    </row>
    <row r="321" spans="1:9" x14ac:dyDescent="0.25">
      <c r="A321">
        <v>6.4</v>
      </c>
      <c r="B321">
        <v>0</v>
      </c>
      <c r="C321">
        <v>0</v>
      </c>
      <c r="D321">
        <v>-7.6630525289999999E-4</v>
      </c>
      <c r="E321">
        <v>1.703724265E-3</v>
      </c>
      <c r="F321">
        <v>0.41245949269999999</v>
      </c>
      <c r="G321">
        <v>-0.82686173919999995</v>
      </c>
      <c r="H321">
        <v>0.38768035169999998</v>
      </c>
      <c r="I321">
        <v>5.3241295810000002</v>
      </c>
    </row>
    <row r="322" spans="1:9" x14ac:dyDescent="0.25">
      <c r="A322">
        <v>6.42</v>
      </c>
      <c r="B322">
        <v>0</v>
      </c>
      <c r="C322">
        <v>0</v>
      </c>
      <c r="D322">
        <v>-3.4128278489999999E-3</v>
      </c>
      <c r="E322">
        <v>9.453967214E-4</v>
      </c>
      <c r="F322">
        <v>1.7064139840000001</v>
      </c>
      <c r="G322">
        <v>-0.42447075249999999</v>
      </c>
      <c r="H322">
        <v>1.882604122</v>
      </c>
      <c r="I322">
        <v>2.985682964</v>
      </c>
    </row>
    <row r="323" spans="1:9" x14ac:dyDescent="0.25">
      <c r="A323">
        <v>6.44</v>
      </c>
      <c r="B323">
        <v>0</v>
      </c>
      <c r="C323">
        <v>0</v>
      </c>
      <c r="D323">
        <v>1.5651620920000001E-4</v>
      </c>
      <c r="E323">
        <v>8.3283334970000002E-4</v>
      </c>
      <c r="F323">
        <v>7.4821524319999999E-2</v>
      </c>
      <c r="G323">
        <v>-0.41641667490000001</v>
      </c>
      <c r="H323">
        <v>1.5427856449999999</v>
      </c>
      <c r="I323">
        <v>0.46806332470000001</v>
      </c>
    </row>
    <row r="324" spans="1:9" x14ac:dyDescent="0.25">
      <c r="A324">
        <v>6.46</v>
      </c>
      <c r="B324">
        <v>0</v>
      </c>
      <c r="C324">
        <v>0</v>
      </c>
      <c r="D324">
        <v>-2.2641066460000001E-3</v>
      </c>
      <c r="E324">
        <v>7.7717751259999998E-4</v>
      </c>
      <c r="F324">
        <v>1.1320533749999999</v>
      </c>
      <c r="G324">
        <v>-0.51268565649999998</v>
      </c>
      <c r="H324">
        <v>0.13312275709999999</v>
      </c>
      <c r="I324">
        <v>0.84346795080000003</v>
      </c>
    </row>
    <row r="325" spans="1:9" x14ac:dyDescent="0.25">
      <c r="A325">
        <v>6.48</v>
      </c>
      <c r="B325">
        <v>0</v>
      </c>
      <c r="C325">
        <v>0</v>
      </c>
      <c r="D325">
        <v>6.2840990720000004E-4</v>
      </c>
      <c r="E325">
        <v>4.1015520689999998E-3</v>
      </c>
      <c r="F325">
        <v>-0.31420496110000001</v>
      </c>
      <c r="G325">
        <v>-2.0481705670000001</v>
      </c>
      <c r="H325">
        <v>0.37095776200000002</v>
      </c>
      <c r="I325">
        <v>-2.196780682</v>
      </c>
    </row>
    <row r="326" spans="1:9" x14ac:dyDescent="0.25">
      <c r="A326">
        <v>6.5</v>
      </c>
      <c r="B326">
        <v>0</v>
      </c>
      <c r="C326">
        <v>0</v>
      </c>
      <c r="D326" s="1">
        <v>-4.0475279090000001E-6</v>
      </c>
      <c r="E326">
        <v>7.3539465670000004E-4</v>
      </c>
      <c r="F326">
        <v>-9.2349946500000002E-2</v>
      </c>
      <c r="G326">
        <v>-0.21457672119999999</v>
      </c>
      <c r="H326">
        <v>0.46150371429999998</v>
      </c>
      <c r="I326">
        <v>-2.5330595969999998</v>
      </c>
    </row>
    <row r="327" spans="1:9" x14ac:dyDescent="0.25">
      <c r="A327">
        <v>6.52</v>
      </c>
      <c r="B327">
        <v>0</v>
      </c>
      <c r="C327">
        <v>0</v>
      </c>
      <c r="D327">
        <v>-1.9439868629999999E-4</v>
      </c>
      <c r="E327">
        <v>3.2749399539999998E-3</v>
      </c>
      <c r="F327">
        <v>9.7199343140000005E-2</v>
      </c>
      <c r="G327">
        <v>-1.4866925479999999</v>
      </c>
      <c r="H327">
        <v>0.4528128803</v>
      </c>
      <c r="I327">
        <v>-3.6171550749999999</v>
      </c>
    </row>
    <row r="328" spans="1:9" x14ac:dyDescent="0.25">
      <c r="A328">
        <v>6.54</v>
      </c>
      <c r="B328">
        <v>0</v>
      </c>
      <c r="C328">
        <v>0</v>
      </c>
      <c r="D328" s="1">
        <v>1.809187233E-5</v>
      </c>
      <c r="E328">
        <v>-5.0673633809999996E-4</v>
      </c>
      <c r="F328">
        <v>-9.0459361669999998E-3</v>
      </c>
      <c r="G328">
        <v>-1.261010766E-2</v>
      </c>
      <c r="H328">
        <v>1.185030341</v>
      </c>
      <c r="I328">
        <v>-1.9088057279999999</v>
      </c>
    </row>
    <row r="329" spans="1:9" x14ac:dyDescent="0.25">
      <c r="A329">
        <v>6.56</v>
      </c>
      <c r="B329">
        <v>0</v>
      </c>
      <c r="C329">
        <v>0</v>
      </c>
      <c r="D329">
        <v>-7.4612721799999996E-4</v>
      </c>
      <c r="E329">
        <v>4.1192844510000003E-3</v>
      </c>
      <c r="F329">
        <v>0.37306362389999997</v>
      </c>
      <c r="G329">
        <v>-1.803237915</v>
      </c>
      <c r="H329">
        <v>0.65438979860000002</v>
      </c>
      <c r="I329">
        <v>-3.3707058430000001</v>
      </c>
    </row>
    <row r="330" spans="1:9" x14ac:dyDescent="0.25">
      <c r="A330">
        <v>6.58</v>
      </c>
      <c r="B330">
        <v>0</v>
      </c>
      <c r="C330">
        <v>0</v>
      </c>
      <c r="D330">
        <v>1.3099983329999999E-4</v>
      </c>
      <c r="E330">
        <v>2.4583414199999998E-3</v>
      </c>
      <c r="F330">
        <v>-9.6143223350000001E-2</v>
      </c>
      <c r="G330">
        <v>-1.22917068</v>
      </c>
      <c r="H330">
        <v>0.81540304419999998</v>
      </c>
      <c r="I330">
        <v>-2.8541684150000002</v>
      </c>
    </row>
    <row r="331" spans="1:9" x14ac:dyDescent="0.25">
      <c r="A331">
        <v>6.6</v>
      </c>
      <c r="B331">
        <v>0</v>
      </c>
      <c r="C331">
        <v>0</v>
      </c>
      <c r="D331">
        <v>-9.1254152359999995E-4</v>
      </c>
      <c r="E331">
        <v>-4.3294578790000003E-4</v>
      </c>
      <c r="F331">
        <v>0.45627075430000003</v>
      </c>
      <c r="G331">
        <v>0.13110041619999999</v>
      </c>
      <c r="H331">
        <v>1.1646690369999999</v>
      </c>
      <c r="I331">
        <v>-2.738868713</v>
      </c>
    </row>
    <row r="332" spans="1:9" x14ac:dyDescent="0.25">
      <c r="A332">
        <v>6.62</v>
      </c>
      <c r="B332">
        <v>0</v>
      </c>
      <c r="C332">
        <v>0</v>
      </c>
      <c r="D332">
        <v>6.2685646120000003E-4</v>
      </c>
      <c r="E332">
        <v>3.1777471300000002E-4</v>
      </c>
      <c r="F332">
        <v>-0.2921381891</v>
      </c>
      <c r="G332">
        <v>-0.15888735649999999</v>
      </c>
      <c r="H332">
        <v>0.44693964720000001</v>
      </c>
      <c r="I332">
        <v>-0.56034803389999999</v>
      </c>
    </row>
    <row r="333" spans="1:9" x14ac:dyDescent="0.25">
      <c r="A333">
        <v>6.64</v>
      </c>
      <c r="B333">
        <v>0</v>
      </c>
      <c r="C333">
        <v>0</v>
      </c>
      <c r="D333">
        <v>-7.3673389850000004E-4</v>
      </c>
      <c r="E333">
        <v>2.7612671259999999E-3</v>
      </c>
      <c r="F333">
        <v>0.32056403160000002</v>
      </c>
      <c r="G333">
        <v>-1.546878338</v>
      </c>
      <c r="H333">
        <v>-2.5012340549999998</v>
      </c>
      <c r="I333">
        <v>1.8160014149999999</v>
      </c>
    </row>
    <row r="334" spans="1:9" x14ac:dyDescent="0.25">
      <c r="A334">
        <v>6.66</v>
      </c>
      <c r="B334">
        <v>0</v>
      </c>
      <c r="C334">
        <v>0</v>
      </c>
      <c r="D334" s="1">
        <v>-3.1301751730000002E-5</v>
      </c>
      <c r="E334">
        <v>1.3600960369999999E-3</v>
      </c>
      <c r="F334">
        <v>7.8617595139999996E-2</v>
      </c>
      <c r="G334">
        <v>-0.71238726379999995</v>
      </c>
      <c r="H334">
        <v>-0.70710176229999999</v>
      </c>
      <c r="I334">
        <v>2.230271101</v>
      </c>
    </row>
    <row r="335" spans="1:9" x14ac:dyDescent="0.25">
      <c r="A335">
        <v>6.68</v>
      </c>
      <c r="B335">
        <v>0</v>
      </c>
      <c r="C335">
        <v>0</v>
      </c>
      <c r="D335">
        <v>-1.7061606049999999E-3</v>
      </c>
      <c r="E335">
        <v>1.947231591E-3</v>
      </c>
      <c r="F335">
        <v>0.85308027269999998</v>
      </c>
      <c r="G335">
        <v>-0.97361576559999996</v>
      </c>
      <c r="H335">
        <v>-0.24629318710000001</v>
      </c>
      <c r="I335">
        <v>1.6125644450000001</v>
      </c>
    </row>
    <row r="336" spans="1:9" x14ac:dyDescent="0.25">
      <c r="A336">
        <v>6.7</v>
      </c>
      <c r="B336">
        <v>0</v>
      </c>
      <c r="C336">
        <v>0</v>
      </c>
      <c r="D336">
        <v>4.7943182289999998E-4</v>
      </c>
      <c r="E336">
        <v>1.2559592720000001E-3</v>
      </c>
      <c r="F336">
        <v>-0.23971590400000001</v>
      </c>
      <c r="G336">
        <v>-0.62797963619999997</v>
      </c>
      <c r="H336">
        <v>0.78365415329999999</v>
      </c>
      <c r="I336">
        <v>3.7276382450000001</v>
      </c>
    </row>
    <row r="337" spans="1:9" x14ac:dyDescent="0.25">
      <c r="A337">
        <v>6.72</v>
      </c>
      <c r="B337">
        <v>0</v>
      </c>
      <c r="C337">
        <v>0</v>
      </c>
      <c r="D337" s="1">
        <v>1.030229032E-5</v>
      </c>
      <c r="E337">
        <v>1.1895969509999999E-3</v>
      </c>
      <c r="F337">
        <v>-5.1511451600000004E-3</v>
      </c>
      <c r="G337">
        <v>-0.59479844569999996</v>
      </c>
      <c r="H337">
        <v>0.87625932689999997</v>
      </c>
      <c r="I337">
        <v>3.6891448499999999</v>
      </c>
    </row>
    <row r="338" spans="1:9" x14ac:dyDescent="0.25">
      <c r="A338">
        <v>6.74</v>
      </c>
      <c r="B338">
        <v>0</v>
      </c>
      <c r="C338">
        <v>0</v>
      </c>
      <c r="D338" s="1">
        <v>2.342648804E-5</v>
      </c>
      <c r="E338">
        <v>2.8284564609999999E-3</v>
      </c>
      <c r="F338">
        <v>-1.1713244019999999E-2</v>
      </c>
      <c r="G338">
        <v>-1.2796111109999999</v>
      </c>
      <c r="H338">
        <v>0.55352205040000002</v>
      </c>
      <c r="I338">
        <v>5.7600355150000002</v>
      </c>
    </row>
    <row r="339" spans="1:9" x14ac:dyDescent="0.25">
      <c r="A339">
        <v>6.76</v>
      </c>
      <c r="B339">
        <v>0</v>
      </c>
      <c r="C339">
        <v>0</v>
      </c>
      <c r="D339">
        <v>1.1942349369999999E-3</v>
      </c>
      <c r="E339">
        <v>2.0000413059999998E-3</v>
      </c>
      <c r="F339">
        <v>-0.59711748360000005</v>
      </c>
      <c r="G339">
        <v>-1.1694617270000001</v>
      </c>
      <c r="H339">
        <v>1.365214825</v>
      </c>
      <c r="I339">
        <v>3.0832867620000002</v>
      </c>
    </row>
    <row r="340" spans="1:9" x14ac:dyDescent="0.25">
      <c r="A340">
        <v>6.78</v>
      </c>
      <c r="B340">
        <v>0</v>
      </c>
      <c r="C340">
        <v>0</v>
      </c>
      <c r="D340">
        <v>-1.618390903E-3</v>
      </c>
      <c r="E340">
        <v>1.253560185E-4</v>
      </c>
      <c r="F340">
        <v>0.90193653110000005</v>
      </c>
      <c r="G340">
        <v>-6.2678009270000001E-2</v>
      </c>
      <c r="H340">
        <v>0.28142967819999998</v>
      </c>
      <c r="I340">
        <v>1.459169626</v>
      </c>
    </row>
    <row r="341" spans="1:9" x14ac:dyDescent="0.25">
      <c r="A341">
        <v>6.8</v>
      </c>
      <c r="B341">
        <v>0</v>
      </c>
      <c r="C341">
        <v>0</v>
      </c>
      <c r="D341">
        <v>-7.0189498359999995E-4</v>
      </c>
      <c r="E341">
        <v>-1.2090057129999999E-4</v>
      </c>
      <c r="F341">
        <v>0.35094749930000002</v>
      </c>
      <c r="G341">
        <v>6.0450285669999999E-2</v>
      </c>
      <c r="H341">
        <v>-0.417145133</v>
      </c>
      <c r="I341">
        <v>-1.214993</v>
      </c>
    </row>
    <row r="342" spans="1:9" x14ac:dyDescent="0.25">
      <c r="A342">
        <v>6.82</v>
      </c>
      <c r="B342">
        <v>0</v>
      </c>
      <c r="C342">
        <v>0</v>
      </c>
      <c r="D342">
        <v>-2.8578545900000002E-3</v>
      </c>
      <c r="E342">
        <v>-2.0261630419999999E-3</v>
      </c>
      <c r="F342">
        <v>1.428927302</v>
      </c>
      <c r="G342">
        <v>1.013081551</v>
      </c>
      <c r="H342">
        <v>0.29251754279999997</v>
      </c>
      <c r="I342">
        <v>-2.206463099</v>
      </c>
    </row>
    <row r="343" spans="1:9" x14ac:dyDescent="0.25">
      <c r="A343">
        <v>6.84</v>
      </c>
      <c r="B343">
        <v>0</v>
      </c>
      <c r="C343">
        <v>0</v>
      </c>
      <c r="D343">
        <v>-1.26462616E-3</v>
      </c>
      <c r="E343">
        <v>-2.1278336639999999E-3</v>
      </c>
      <c r="F343">
        <v>0.63231307270000003</v>
      </c>
      <c r="G343">
        <v>1.0639168020000001</v>
      </c>
      <c r="H343">
        <v>-0.70181345939999995</v>
      </c>
      <c r="I343">
        <v>-1.762441516</v>
      </c>
    </row>
    <row r="344" spans="1:9" x14ac:dyDescent="0.25">
      <c r="A344">
        <v>6.86</v>
      </c>
      <c r="B344">
        <v>0</v>
      </c>
      <c r="C344">
        <v>0</v>
      </c>
      <c r="D344">
        <v>1.540297642E-3</v>
      </c>
      <c r="E344">
        <v>-3.4559518100000001E-4</v>
      </c>
      <c r="F344">
        <v>-0.77014881369999999</v>
      </c>
      <c r="G344">
        <v>0.17279759049999999</v>
      </c>
      <c r="H344">
        <v>-0.1896672398</v>
      </c>
      <c r="I344">
        <v>-1.7762585879999999</v>
      </c>
    </row>
    <row r="345" spans="1:9" x14ac:dyDescent="0.25">
      <c r="A345">
        <v>6.88</v>
      </c>
      <c r="B345">
        <v>0</v>
      </c>
      <c r="C345">
        <v>0</v>
      </c>
      <c r="D345">
        <v>2.4478007110000002E-3</v>
      </c>
      <c r="E345" s="1">
        <v>1.8872320649999999E-5</v>
      </c>
      <c r="F345">
        <v>-1.1394890550000001</v>
      </c>
      <c r="G345">
        <v>-9.4361603260000003E-3</v>
      </c>
      <c r="H345">
        <v>0.7074961662</v>
      </c>
      <c r="I345">
        <v>0.87040710450000003</v>
      </c>
    </row>
    <row r="346" spans="1:9" x14ac:dyDescent="0.25">
      <c r="A346">
        <v>6.9</v>
      </c>
      <c r="B346">
        <v>0</v>
      </c>
      <c r="C346">
        <v>0</v>
      </c>
      <c r="D346">
        <v>2.8952732680000001E-3</v>
      </c>
      <c r="E346">
        <v>-1.6117841009999999E-4</v>
      </c>
      <c r="F346">
        <v>-1.4476366039999999</v>
      </c>
      <c r="G346">
        <v>8.058920503E-2</v>
      </c>
      <c r="H346">
        <v>1.18774128</v>
      </c>
      <c r="I346">
        <v>2.2149865630000001</v>
      </c>
    </row>
    <row r="347" spans="1:9" x14ac:dyDescent="0.25">
      <c r="A347">
        <v>6.92</v>
      </c>
      <c r="B347">
        <v>0</v>
      </c>
      <c r="C347">
        <v>0</v>
      </c>
      <c r="D347">
        <v>1.0338108989999999E-3</v>
      </c>
      <c r="E347">
        <v>8.9760869739999999E-4</v>
      </c>
      <c r="F347">
        <v>-0.51690542699999997</v>
      </c>
      <c r="G347">
        <v>-0.44880434870000002</v>
      </c>
      <c r="H347">
        <v>0.81229871509999996</v>
      </c>
      <c r="I347">
        <v>5.724546313E-2</v>
      </c>
    </row>
    <row r="348" spans="1:9" x14ac:dyDescent="0.25">
      <c r="A348">
        <v>6.94</v>
      </c>
      <c r="B348">
        <v>0</v>
      </c>
      <c r="C348">
        <v>0</v>
      </c>
      <c r="D348">
        <v>-5.8900937439999997E-4</v>
      </c>
      <c r="E348">
        <v>5.2332133049999997E-4</v>
      </c>
      <c r="F348">
        <v>0.29450470210000002</v>
      </c>
      <c r="G348">
        <v>-0.26166066529999998</v>
      </c>
      <c r="H348">
        <v>1.8720172639999999</v>
      </c>
      <c r="I348">
        <v>2.0905051229999998</v>
      </c>
    </row>
    <row r="349" spans="1:9" x14ac:dyDescent="0.25">
      <c r="A349">
        <v>6.96</v>
      </c>
      <c r="B349">
        <v>0</v>
      </c>
      <c r="C349">
        <v>0</v>
      </c>
      <c r="D349">
        <v>-2.1387264130000002E-3</v>
      </c>
      <c r="E349">
        <v>-6.3873082399999997E-4</v>
      </c>
      <c r="F349">
        <v>1.0693632360000001</v>
      </c>
      <c r="G349">
        <v>0.31936541200000002</v>
      </c>
      <c r="H349">
        <v>-0.2384116352</v>
      </c>
      <c r="I349">
        <v>3.2141590120000001</v>
      </c>
    </row>
    <row r="350" spans="1:9" x14ac:dyDescent="0.25">
      <c r="A350">
        <v>6.98</v>
      </c>
      <c r="B350">
        <v>0</v>
      </c>
      <c r="C350">
        <v>0</v>
      </c>
      <c r="D350">
        <v>-9.6480362120000005E-4</v>
      </c>
      <c r="E350">
        <v>7.8988075259999997E-4</v>
      </c>
      <c r="F350">
        <v>0.46318116780000002</v>
      </c>
      <c r="G350">
        <v>-0.39494037630000001</v>
      </c>
      <c r="H350">
        <v>0.21920368079999999</v>
      </c>
      <c r="I350">
        <v>3.1139147280000001</v>
      </c>
    </row>
    <row r="351" spans="1:9" x14ac:dyDescent="0.25">
      <c r="A351">
        <v>7</v>
      </c>
      <c r="B351">
        <v>0</v>
      </c>
      <c r="C351">
        <v>0</v>
      </c>
      <c r="D351">
        <v>-7.1521662180000002E-4</v>
      </c>
      <c r="E351">
        <v>-1.6859918830000001E-4</v>
      </c>
      <c r="F351">
        <v>0.35760831830000001</v>
      </c>
      <c r="G351">
        <v>8.4299594160000005E-2</v>
      </c>
      <c r="H351">
        <v>0.37698727850000002</v>
      </c>
      <c r="I351">
        <v>4.2142705920000001</v>
      </c>
    </row>
    <row r="352" spans="1:9" x14ac:dyDescent="0.25">
      <c r="A352">
        <v>7.02</v>
      </c>
      <c r="B352">
        <v>0</v>
      </c>
      <c r="C352">
        <v>0</v>
      </c>
      <c r="D352">
        <v>-8.463617414E-4</v>
      </c>
      <c r="E352">
        <v>1.8731281159999999E-3</v>
      </c>
      <c r="F352">
        <v>0.4231808782</v>
      </c>
      <c r="G352">
        <v>-0.83154809470000002</v>
      </c>
      <c r="H352">
        <v>-0.83762741090000004</v>
      </c>
      <c r="I352">
        <v>3.2144012449999999</v>
      </c>
    </row>
    <row r="353" spans="1:9" x14ac:dyDescent="0.25">
      <c r="A353">
        <v>7.04</v>
      </c>
      <c r="B353">
        <v>0</v>
      </c>
      <c r="C353">
        <v>0</v>
      </c>
      <c r="D353">
        <v>-5.1520951090000002E-4</v>
      </c>
      <c r="E353">
        <v>1.318484545E-3</v>
      </c>
      <c r="F353">
        <v>0.25760474799999999</v>
      </c>
      <c r="G353">
        <v>-0.6592422724</v>
      </c>
      <c r="H353">
        <v>-0.99564176800000004</v>
      </c>
      <c r="I353">
        <v>4.255247593</v>
      </c>
    </row>
    <row r="354" spans="1:9" x14ac:dyDescent="0.25">
      <c r="A354">
        <v>7.06</v>
      </c>
      <c r="B354">
        <v>0</v>
      </c>
      <c r="C354">
        <v>0</v>
      </c>
      <c r="D354">
        <v>-2.36733444E-3</v>
      </c>
      <c r="E354">
        <v>4.0654093030000001E-4</v>
      </c>
      <c r="F354">
        <v>1.1836671830000001</v>
      </c>
      <c r="G354">
        <v>-0.20327046509999999</v>
      </c>
      <c r="H354">
        <v>-1.267665625</v>
      </c>
      <c r="I354">
        <v>2.624692917</v>
      </c>
    </row>
    <row r="355" spans="1:9" x14ac:dyDescent="0.25">
      <c r="A355">
        <v>7.08</v>
      </c>
      <c r="B355">
        <v>0</v>
      </c>
      <c r="C355">
        <v>0</v>
      </c>
      <c r="D355">
        <v>-9.7524560989999999E-4</v>
      </c>
      <c r="E355">
        <v>1.499272883E-3</v>
      </c>
      <c r="F355">
        <v>0.55003261569999995</v>
      </c>
      <c r="G355">
        <v>-0.74963641169999995</v>
      </c>
      <c r="H355">
        <v>-1.6932198999999999</v>
      </c>
      <c r="I355">
        <v>0.92634832860000005</v>
      </c>
    </row>
    <row r="356" spans="1:9" x14ac:dyDescent="0.25">
      <c r="A356">
        <v>7.1</v>
      </c>
      <c r="B356">
        <v>0</v>
      </c>
      <c r="C356">
        <v>0</v>
      </c>
      <c r="D356">
        <v>-9.8704360429999996E-4</v>
      </c>
      <c r="E356">
        <v>7.2246044869999997E-4</v>
      </c>
      <c r="F356">
        <v>0.49352180960000003</v>
      </c>
      <c r="G356">
        <v>-0.39741769430000001</v>
      </c>
      <c r="H356">
        <v>0.86840963360000001</v>
      </c>
      <c r="I356">
        <v>0.21067421140000001</v>
      </c>
    </row>
    <row r="357" spans="1:9" x14ac:dyDescent="0.25">
      <c r="A357">
        <v>7.12</v>
      </c>
      <c r="B357">
        <v>0</v>
      </c>
      <c r="C357">
        <v>0</v>
      </c>
      <c r="D357">
        <v>-2.7679465709999997E-4</v>
      </c>
      <c r="E357">
        <v>4.7241896390000002E-4</v>
      </c>
      <c r="F357">
        <v>0.21401979030000001</v>
      </c>
      <c r="G357">
        <v>-0.236209482</v>
      </c>
      <c r="H357">
        <v>-5.0491027530000003E-2</v>
      </c>
      <c r="I357">
        <v>2.6236040589999998</v>
      </c>
    </row>
    <row r="358" spans="1:9" x14ac:dyDescent="0.25">
      <c r="A358">
        <v>7.14</v>
      </c>
      <c r="B358">
        <v>0</v>
      </c>
      <c r="C358">
        <v>0</v>
      </c>
      <c r="D358">
        <v>1.04525499E-3</v>
      </c>
      <c r="E358">
        <v>5.9148669239999997E-4</v>
      </c>
      <c r="F358">
        <v>-0.5246838331</v>
      </c>
      <c r="G358">
        <v>-0.29574334619999998</v>
      </c>
      <c r="H358">
        <v>0.45451828840000003</v>
      </c>
      <c r="I358">
        <v>-0.67469143870000003</v>
      </c>
    </row>
    <row r="359" spans="1:9" x14ac:dyDescent="0.25">
      <c r="A359">
        <v>7.16</v>
      </c>
      <c r="B359">
        <v>0</v>
      </c>
      <c r="C359">
        <v>0</v>
      </c>
      <c r="D359">
        <v>2.7191080149999999E-4</v>
      </c>
      <c r="E359">
        <v>2.2579208019999999E-3</v>
      </c>
      <c r="F359">
        <v>-0.1359553933</v>
      </c>
      <c r="G359">
        <v>-1.128960371</v>
      </c>
      <c r="H359">
        <v>-1.557558775</v>
      </c>
      <c r="I359">
        <v>2.864833355</v>
      </c>
    </row>
    <row r="360" spans="1:9" x14ac:dyDescent="0.25">
      <c r="A360">
        <v>7.18</v>
      </c>
      <c r="B360">
        <v>0</v>
      </c>
      <c r="C360">
        <v>0</v>
      </c>
      <c r="D360">
        <v>7.8099779779999996E-4</v>
      </c>
      <c r="E360">
        <v>1.8612965939999999E-3</v>
      </c>
      <c r="F360">
        <v>-0.39049890640000001</v>
      </c>
      <c r="G360">
        <v>-0.93064832689999999</v>
      </c>
      <c r="H360">
        <v>-0.74229532480000004</v>
      </c>
      <c r="I360">
        <v>1.4764010910000001</v>
      </c>
    </row>
    <row r="361" spans="1:9" x14ac:dyDescent="0.25">
      <c r="A361">
        <v>7.2</v>
      </c>
      <c r="B361">
        <v>0</v>
      </c>
      <c r="C361">
        <v>0</v>
      </c>
      <c r="D361">
        <v>-9.5992535350000003E-4</v>
      </c>
      <c r="E361">
        <v>1.3995841149999999E-3</v>
      </c>
      <c r="F361">
        <v>0.43791812660000001</v>
      </c>
      <c r="G361">
        <v>-0.71245801450000001</v>
      </c>
      <c r="H361">
        <v>1.2353959080000001</v>
      </c>
      <c r="I361">
        <v>-1.3548437360000001</v>
      </c>
    </row>
    <row r="362" spans="1:9" x14ac:dyDescent="0.25">
      <c r="A362">
        <v>7.22</v>
      </c>
      <c r="B362">
        <v>0</v>
      </c>
      <c r="C362">
        <v>0</v>
      </c>
      <c r="D362">
        <v>-1.4100354160000001E-3</v>
      </c>
      <c r="E362">
        <v>1.053631306E-3</v>
      </c>
      <c r="F362">
        <v>0.70501768590000002</v>
      </c>
      <c r="G362">
        <v>-0.59825551509999997</v>
      </c>
      <c r="H362">
        <v>0.66806775330000001</v>
      </c>
      <c r="I362">
        <v>-1.1017277240000001</v>
      </c>
    </row>
    <row r="363" spans="1:9" x14ac:dyDescent="0.25">
      <c r="A363">
        <v>7.24</v>
      </c>
      <c r="B363">
        <v>0</v>
      </c>
      <c r="C363">
        <v>0</v>
      </c>
      <c r="D363">
        <v>-5.7709775870000001E-4</v>
      </c>
      <c r="E363">
        <v>1.814879477E-3</v>
      </c>
      <c r="F363">
        <v>0.28854888680000002</v>
      </c>
      <c r="G363">
        <v>-0.90743970870000001</v>
      </c>
      <c r="H363">
        <v>-1.3754818440000001</v>
      </c>
      <c r="I363">
        <v>-3.1623718740000002</v>
      </c>
    </row>
    <row r="364" spans="1:9" x14ac:dyDescent="0.25">
      <c r="A364">
        <v>7.26</v>
      </c>
      <c r="B364">
        <v>0</v>
      </c>
      <c r="C364">
        <v>0</v>
      </c>
      <c r="D364">
        <v>-1.9796025010000002E-3</v>
      </c>
      <c r="E364">
        <v>9.6378475430000004E-4</v>
      </c>
      <c r="F364">
        <v>0.94436949489999999</v>
      </c>
      <c r="G364">
        <v>-0.48189237709999999</v>
      </c>
      <c r="H364">
        <v>-0.9286777973</v>
      </c>
      <c r="I364">
        <v>-0.82284677029999997</v>
      </c>
    </row>
    <row r="365" spans="1:9" x14ac:dyDescent="0.25">
      <c r="A365">
        <v>7.28</v>
      </c>
      <c r="B365">
        <v>0</v>
      </c>
      <c r="C365">
        <v>0</v>
      </c>
      <c r="D365">
        <v>-8.8337063790000004E-4</v>
      </c>
      <c r="E365">
        <v>6.0539692640000002E-4</v>
      </c>
      <c r="F365">
        <v>0.45143347979999998</v>
      </c>
      <c r="G365">
        <v>-0.32858923080000002</v>
      </c>
      <c r="H365">
        <v>0.82333701849999996</v>
      </c>
      <c r="I365">
        <v>-1.118878126</v>
      </c>
    </row>
    <row r="366" spans="1:9" x14ac:dyDescent="0.25">
      <c r="A366">
        <v>7.3</v>
      </c>
      <c r="B366">
        <v>0</v>
      </c>
      <c r="C366">
        <v>0</v>
      </c>
      <c r="D366">
        <v>-1.7631538209999999E-3</v>
      </c>
      <c r="E366">
        <v>1.137986779E-3</v>
      </c>
      <c r="F366">
        <v>0.88252592090000004</v>
      </c>
      <c r="G366">
        <v>-0.66259872909999995</v>
      </c>
      <c r="H366">
        <v>-0.23574165999999999</v>
      </c>
      <c r="I366">
        <v>0.60247993470000005</v>
      </c>
    </row>
    <row r="367" spans="1:9" x14ac:dyDescent="0.25">
      <c r="A367">
        <v>7.32</v>
      </c>
      <c r="B367">
        <v>0</v>
      </c>
      <c r="C367">
        <v>0</v>
      </c>
      <c r="D367">
        <v>-2.6115216309999999E-4</v>
      </c>
      <c r="E367">
        <v>2.8980448840000002E-3</v>
      </c>
      <c r="F367">
        <v>0.19531977180000001</v>
      </c>
      <c r="G367">
        <v>-1.462575078</v>
      </c>
      <c r="H367">
        <v>-2.2581329349999999</v>
      </c>
      <c r="I367">
        <v>1.4626626970000001</v>
      </c>
    </row>
    <row r="368" spans="1:9" x14ac:dyDescent="0.25">
      <c r="A368">
        <v>7.34</v>
      </c>
      <c r="B368">
        <v>0</v>
      </c>
      <c r="C368">
        <v>0</v>
      </c>
      <c r="D368">
        <v>-1.42996572E-3</v>
      </c>
      <c r="E368">
        <v>2.6176646350000001E-3</v>
      </c>
      <c r="F368">
        <v>0.71498286720000004</v>
      </c>
      <c r="G368">
        <v>-1.3668127059999999</v>
      </c>
      <c r="H368">
        <v>-1.597566485</v>
      </c>
      <c r="I368">
        <v>5.6640391350000003</v>
      </c>
    </row>
    <row r="369" spans="1:9" x14ac:dyDescent="0.25">
      <c r="A369">
        <v>7.36</v>
      </c>
      <c r="B369">
        <v>0</v>
      </c>
      <c r="C369">
        <v>0</v>
      </c>
      <c r="D369">
        <v>-2.3526642469999999E-3</v>
      </c>
      <c r="E369">
        <v>2.6635602120000002E-3</v>
      </c>
      <c r="F369">
        <v>1.203305125</v>
      </c>
      <c r="G369">
        <v>-1.331780076</v>
      </c>
      <c r="H369">
        <v>1.291659355</v>
      </c>
      <c r="I369">
        <v>4.7612256999999998</v>
      </c>
    </row>
    <row r="370" spans="1:9" x14ac:dyDescent="0.25">
      <c r="A370">
        <v>7.38</v>
      </c>
      <c r="B370">
        <v>0</v>
      </c>
      <c r="C370">
        <v>0</v>
      </c>
      <c r="D370">
        <v>-2.1552853289999998E-3</v>
      </c>
      <c r="E370">
        <v>3.0917152759999999E-3</v>
      </c>
      <c r="F370">
        <v>1.0085291860000001</v>
      </c>
      <c r="G370">
        <v>-1.545857668</v>
      </c>
      <c r="H370">
        <v>0.67118436100000001</v>
      </c>
      <c r="I370">
        <v>5.0137457850000002</v>
      </c>
    </row>
    <row r="371" spans="1:9" x14ac:dyDescent="0.25">
      <c r="A371">
        <v>7.4</v>
      </c>
      <c r="B371">
        <v>0</v>
      </c>
      <c r="C371">
        <v>0</v>
      </c>
      <c r="D371">
        <v>-4.3528527020000001E-4</v>
      </c>
      <c r="E371">
        <v>4.1821971539999997E-3</v>
      </c>
      <c r="F371">
        <v>0.13348460200000001</v>
      </c>
      <c r="G371">
        <v>-2.091478586</v>
      </c>
      <c r="H371">
        <v>1.7641098500000001</v>
      </c>
      <c r="I371">
        <v>4.4725890159999997</v>
      </c>
    </row>
    <row r="372" spans="1:9" x14ac:dyDescent="0.25">
      <c r="A372">
        <v>7.42</v>
      </c>
      <c r="B372">
        <v>0</v>
      </c>
      <c r="C372">
        <v>0</v>
      </c>
      <c r="D372">
        <v>1.6697999090000001E-3</v>
      </c>
      <c r="E372">
        <v>4.5100077989999997E-3</v>
      </c>
      <c r="F372">
        <v>-0.83489996190000004</v>
      </c>
      <c r="G372">
        <v>-2.2550039289999999</v>
      </c>
      <c r="H372">
        <v>0.82180023189999996</v>
      </c>
      <c r="I372">
        <v>2.6629772190000001</v>
      </c>
    </row>
    <row r="373" spans="1:9" x14ac:dyDescent="0.25">
      <c r="A373">
        <v>7.44</v>
      </c>
      <c r="B373">
        <v>0</v>
      </c>
      <c r="C373">
        <v>0</v>
      </c>
      <c r="D373">
        <v>1.435145736E-3</v>
      </c>
      <c r="E373">
        <v>3.3396556969999998E-3</v>
      </c>
      <c r="F373">
        <v>-0.71757286789999997</v>
      </c>
      <c r="G373">
        <v>-1.4883167740000001</v>
      </c>
      <c r="H373">
        <v>1.778898358</v>
      </c>
      <c r="I373">
        <v>0.41974738239999998</v>
      </c>
    </row>
    <row r="374" spans="1:9" x14ac:dyDescent="0.25">
      <c r="A374">
        <v>7.46</v>
      </c>
      <c r="B374">
        <v>0</v>
      </c>
      <c r="C374">
        <v>0</v>
      </c>
      <c r="D374">
        <v>-7.4867345389999999E-4</v>
      </c>
      <c r="E374">
        <v>1.627333462E-3</v>
      </c>
      <c r="F374">
        <v>0.26004669070000003</v>
      </c>
      <c r="G374">
        <v>-0.81366670129999996</v>
      </c>
      <c r="H374">
        <v>2.060892344</v>
      </c>
      <c r="I374">
        <v>0.4022139609</v>
      </c>
    </row>
    <row r="375" spans="1:9" x14ac:dyDescent="0.25">
      <c r="A375">
        <v>7.48</v>
      </c>
      <c r="B375">
        <v>0</v>
      </c>
      <c r="C375">
        <v>0</v>
      </c>
      <c r="D375">
        <v>-1.922601834E-3</v>
      </c>
      <c r="E375">
        <v>1.6726180909999999E-3</v>
      </c>
      <c r="F375">
        <v>0.98093134159999995</v>
      </c>
      <c r="G375">
        <v>-0.83630907539999999</v>
      </c>
      <c r="H375">
        <v>1.044994473</v>
      </c>
      <c r="I375">
        <v>0.22816424069999999</v>
      </c>
    </row>
    <row r="376" spans="1:9" x14ac:dyDescent="0.25">
      <c r="A376">
        <v>7.5</v>
      </c>
      <c r="B376">
        <v>0</v>
      </c>
      <c r="C376">
        <v>0</v>
      </c>
      <c r="D376">
        <v>-2.1192729469999999E-3</v>
      </c>
      <c r="E376">
        <v>3.502525389E-3</v>
      </c>
      <c r="F376">
        <v>1.0731508729999999</v>
      </c>
      <c r="G376">
        <v>-1.7512626650000001</v>
      </c>
      <c r="H376">
        <v>0.20626454059999999</v>
      </c>
      <c r="I376">
        <v>-0.65458220239999998</v>
      </c>
    </row>
    <row r="377" spans="1:9" x14ac:dyDescent="0.25">
      <c r="A377">
        <v>7.52</v>
      </c>
      <c r="B377">
        <v>0</v>
      </c>
      <c r="C377">
        <v>0</v>
      </c>
      <c r="D377">
        <v>7.014926523E-4</v>
      </c>
      <c r="E377">
        <v>3.0635222790000001E-3</v>
      </c>
      <c r="F377">
        <v>-0.35074633360000002</v>
      </c>
      <c r="G377">
        <v>-1.5317611689999999</v>
      </c>
      <c r="H377">
        <v>0.60162782670000003</v>
      </c>
      <c r="I377">
        <v>-1.952237606</v>
      </c>
    </row>
    <row r="378" spans="1:9" x14ac:dyDescent="0.25">
      <c r="A378">
        <v>7.54</v>
      </c>
      <c r="B378">
        <v>0</v>
      </c>
      <c r="C378">
        <v>0</v>
      </c>
      <c r="D378" s="1">
        <v>-8.3664432169999999E-5</v>
      </c>
      <c r="E378">
        <v>1.5439763669999999E-3</v>
      </c>
      <c r="F378">
        <v>4.1832216079999998E-2</v>
      </c>
      <c r="G378">
        <v>-0.77198815350000005</v>
      </c>
      <c r="H378">
        <v>1.522925377</v>
      </c>
      <c r="I378">
        <v>-0.67728620770000003</v>
      </c>
    </row>
    <row r="379" spans="1:9" x14ac:dyDescent="0.25">
      <c r="A379">
        <v>7.56</v>
      </c>
      <c r="B379">
        <v>0</v>
      </c>
      <c r="C379">
        <v>0</v>
      </c>
      <c r="D379" s="1">
        <v>7.4336305260000004E-5</v>
      </c>
      <c r="E379">
        <v>1.7961561679999999E-3</v>
      </c>
      <c r="F379">
        <v>3.9162114259999999E-2</v>
      </c>
      <c r="G379">
        <v>-0.898078084</v>
      </c>
      <c r="H379">
        <v>1.4313263890000001</v>
      </c>
      <c r="I379">
        <v>-0.1175536066</v>
      </c>
    </row>
    <row r="380" spans="1:9" x14ac:dyDescent="0.25">
      <c r="A380">
        <v>7.58</v>
      </c>
      <c r="B380">
        <v>0</v>
      </c>
      <c r="C380">
        <v>0</v>
      </c>
      <c r="D380">
        <v>7.493942976E-4</v>
      </c>
      <c r="E380">
        <v>3.4788921480000002E-3</v>
      </c>
      <c r="F380">
        <v>-0.48767682909999999</v>
      </c>
      <c r="G380">
        <v>-1.7394460439999999</v>
      </c>
      <c r="H380">
        <v>1.5858227009999999</v>
      </c>
      <c r="I380">
        <v>-1.083614707</v>
      </c>
    </row>
    <row r="381" spans="1:9" x14ac:dyDescent="0.25">
      <c r="A381">
        <v>7.6</v>
      </c>
      <c r="B381">
        <v>0</v>
      </c>
      <c r="C381">
        <v>0</v>
      </c>
      <c r="D381">
        <v>2.4918932470000001E-3</v>
      </c>
      <c r="E381">
        <v>2.9313638810000001E-3</v>
      </c>
      <c r="F381">
        <v>-1.2618275880000001</v>
      </c>
      <c r="G381">
        <v>-1.4656819109999999</v>
      </c>
      <c r="H381">
        <v>0.24178783600000001</v>
      </c>
      <c r="I381">
        <v>-1.3614174130000001</v>
      </c>
    </row>
    <row r="382" spans="1:9" x14ac:dyDescent="0.25">
      <c r="A382">
        <v>7.62</v>
      </c>
      <c r="B382">
        <v>0</v>
      </c>
      <c r="C382">
        <v>0</v>
      </c>
      <c r="D382">
        <v>3.0424352739999998E-3</v>
      </c>
      <c r="E382">
        <v>1.33215636E-3</v>
      </c>
      <c r="F382">
        <v>-1.521217585</v>
      </c>
      <c r="G382">
        <v>-0.6660782099</v>
      </c>
      <c r="H382">
        <v>-0.38258516790000002</v>
      </c>
      <c r="I382">
        <v>9.2652529479999995E-2</v>
      </c>
    </row>
    <row r="383" spans="1:9" x14ac:dyDescent="0.25">
      <c r="A383">
        <v>7.64</v>
      </c>
      <c r="B383">
        <v>0</v>
      </c>
      <c r="C383">
        <v>0</v>
      </c>
      <c r="D383">
        <v>7.5365975499999997E-4</v>
      </c>
      <c r="E383">
        <v>1.7901435490000001E-3</v>
      </c>
      <c r="F383">
        <v>-0.37682986260000001</v>
      </c>
      <c r="G383">
        <v>-0.89507174489999997</v>
      </c>
      <c r="H383">
        <v>-2.285144851E-2</v>
      </c>
      <c r="I383">
        <v>-0.54281961919999999</v>
      </c>
    </row>
    <row r="384" spans="1:9" x14ac:dyDescent="0.25">
      <c r="A384">
        <v>7.66</v>
      </c>
      <c r="B384">
        <v>0</v>
      </c>
      <c r="C384">
        <v>0</v>
      </c>
      <c r="D384">
        <v>-8.2960538570000001E-4</v>
      </c>
      <c r="E384">
        <v>1.918293536E-3</v>
      </c>
      <c r="F384">
        <v>0.41480270029999999</v>
      </c>
      <c r="G384">
        <v>-0.87874007229999995</v>
      </c>
      <c r="H384">
        <v>1.512110472</v>
      </c>
      <c r="I384">
        <v>1.059749007</v>
      </c>
    </row>
    <row r="385" spans="1:9" x14ac:dyDescent="0.25">
      <c r="A385">
        <v>7.68</v>
      </c>
      <c r="B385">
        <v>0</v>
      </c>
      <c r="C385">
        <v>0</v>
      </c>
      <c r="D385">
        <v>-4.2057316750000002E-3</v>
      </c>
      <c r="E385">
        <v>2.7288123969999999E-3</v>
      </c>
      <c r="F385">
        <v>2.1541900630000002</v>
      </c>
      <c r="G385">
        <v>-1.364406228</v>
      </c>
      <c r="H385">
        <v>0.24968177080000001</v>
      </c>
      <c r="I385">
        <v>2.8713114260000001</v>
      </c>
    </row>
    <row r="386" spans="1:9" x14ac:dyDescent="0.25">
      <c r="A386">
        <v>7.7</v>
      </c>
      <c r="B386">
        <v>0</v>
      </c>
      <c r="C386">
        <v>0</v>
      </c>
      <c r="D386">
        <v>-3.0116569249999999E-3</v>
      </c>
      <c r="E386">
        <v>1.120828092E-3</v>
      </c>
      <c r="F386">
        <v>1.444464564</v>
      </c>
      <c r="G386">
        <v>-0.56254863740000005</v>
      </c>
      <c r="H386">
        <v>-1.8549795149999999</v>
      </c>
      <c r="I386">
        <v>1.76387465</v>
      </c>
    </row>
    <row r="387" spans="1:9" x14ac:dyDescent="0.25">
      <c r="A387">
        <v>7.72</v>
      </c>
      <c r="B387">
        <v>0</v>
      </c>
      <c r="C387">
        <v>0</v>
      </c>
      <c r="D387">
        <v>-2.501012757E-3</v>
      </c>
      <c r="E387">
        <v>2.6429966090000001E-3</v>
      </c>
      <c r="F387">
        <v>1.250506401</v>
      </c>
      <c r="G387">
        <v>-1.49455297</v>
      </c>
      <c r="H387">
        <v>-4.5152068139999999</v>
      </c>
      <c r="I387">
        <v>3.7680132390000001</v>
      </c>
    </row>
    <row r="388" spans="1:9" x14ac:dyDescent="0.25">
      <c r="A388">
        <v>7.74</v>
      </c>
      <c r="B388">
        <v>0</v>
      </c>
      <c r="C388">
        <v>0</v>
      </c>
      <c r="D388">
        <v>-8.0156326289999998E-4</v>
      </c>
      <c r="E388">
        <v>3.264911473E-3</v>
      </c>
      <c r="F388">
        <v>0.40078163150000001</v>
      </c>
      <c r="G388">
        <v>-1.6324557070000001</v>
      </c>
      <c r="H388">
        <v>-1.873360634</v>
      </c>
      <c r="I388">
        <v>2.0977382659999999</v>
      </c>
    </row>
    <row r="389" spans="1:9" x14ac:dyDescent="0.25">
      <c r="A389">
        <v>7.76</v>
      </c>
      <c r="B389">
        <v>0</v>
      </c>
      <c r="C389">
        <v>0</v>
      </c>
      <c r="D389">
        <v>-1.508669928E-3</v>
      </c>
      <c r="E389">
        <v>1.9563362E-3</v>
      </c>
      <c r="F389">
        <v>0.64499676230000003</v>
      </c>
      <c r="G389">
        <v>-0.97816812990000002</v>
      </c>
      <c r="H389">
        <v>-1.6942870619999999</v>
      </c>
      <c r="I389">
        <v>-0.51034867760000002</v>
      </c>
    </row>
    <row r="390" spans="1:9" x14ac:dyDescent="0.25">
      <c r="A390">
        <v>7.78</v>
      </c>
      <c r="B390">
        <v>0</v>
      </c>
      <c r="C390">
        <v>0</v>
      </c>
      <c r="D390">
        <v>-7.1108900010000001E-4</v>
      </c>
      <c r="E390">
        <v>4.2598694559999999E-4</v>
      </c>
      <c r="F390">
        <v>0.4374133348</v>
      </c>
      <c r="G390">
        <v>-0.2129934728</v>
      </c>
      <c r="H390">
        <v>-1.224903941</v>
      </c>
      <c r="I390">
        <v>1.1683914660000001</v>
      </c>
    </row>
    <row r="391" spans="1:9" x14ac:dyDescent="0.25">
      <c r="A391">
        <v>7.8</v>
      </c>
      <c r="B391">
        <v>0</v>
      </c>
      <c r="C391">
        <v>0</v>
      </c>
      <c r="D391">
        <v>1.0719988500000001E-3</v>
      </c>
      <c r="E391">
        <v>1.8754825000000001E-3</v>
      </c>
      <c r="F391">
        <v>-0.5359994173</v>
      </c>
      <c r="G391">
        <v>-0.82368028159999995</v>
      </c>
      <c r="H391">
        <v>2.6182434560000001</v>
      </c>
      <c r="I391">
        <v>-0.97795104980000003</v>
      </c>
    </row>
    <row r="392" spans="1:9" x14ac:dyDescent="0.25">
      <c r="A392">
        <v>7.82</v>
      </c>
      <c r="B392">
        <v>0</v>
      </c>
      <c r="C392">
        <v>0</v>
      </c>
      <c r="D392">
        <v>1.4345850800000001E-3</v>
      </c>
      <c r="E392">
        <v>2.489514649E-3</v>
      </c>
      <c r="F392">
        <v>-0.78643393520000004</v>
      </c>
      <c r="G392">
        <v>-1.2447572950000001</v>
      </c>
      <c r="H392">
        <v>1.002987504</v>
      </c>
      <c r="I392">
        <v>-2.0553531650000001</v>
      </c>
    </row>
    <row r="393" spans="1:9" x14ac:dyDescent="0.25">
      <c r="A393">
        <v>7.84</v>
      </c>
      <c r="B393">
        <v>0</v>
      </c>
      <c r="C393">
        <v>0</v>
      </c>
      <c r="D393">
        <v>1.6295108939999999E-3</v>
      </c>
      <c r="E393">
        <v>-1.2694299220000001E-4</v>
      </c>
      <c r="F393">
        <v>-0.81475543979999998</v>
      </c>
      <c r="G393">
        <v>-2.8382986780000001E-2</v>
      </c>
      <c r="H393">
        <v>1.156471491</v>
      </c>
      <c r="I393">
        <v>2.951045036</v>
      </c>
    </row>
    <row r="394" spans="1:9" x14ac:dyDescent="0.25">
      <c r="A394">
        <v>7.86</v>
      </c>
      <c r="B394">
        <v>0</v>
      </c>
      <c r="C394">
        <v>0</v>
      </c>
      <c r="D394">
        <v>-2.6673097159999998E-3</v>
      </c>
      <c r="E394">
        <v>7.9230964180000002E-4</v>
      </c>
      <c r="F394">
        <v>1.333654881</v>
      </c>
      <c r="G394">
        <v>-0.39615482089999998</v>
      </c>
      <c r="H394">
        <v>0.98824936149999998</v>
      </c>
      <c r="I394">
        <v>-0.20861545209999999</v>
      </c>
    </row>
    <row r="395" spans="1:9" x14ac:dyDescent="0.25">
      <c r="A395">
        <v>7.88</v>
      </c>
      <c r="B395">
        <v>0</v>
      </c>
      <c r="C395">
        <v>0</v>
      </c>
      <c r="D395">
        <v>-4.4637601819999999E-3</v>
      </c>
      <c r="E395">
        <v>8.6577236649999995E-4</v>
      </c>
      <c r="F395">
        <v>2.2149579519999998</v>
      </c>
      <c r="G395">
        <v>-0.66876041890000004</v>
      </c>
      <c r="H395">
        <v>9.0983793140000005E-2</v>
      </c>
      <c r="I395">
        <v>9.8964311179999993E-3</v>
      </c>
    </row>
    <row r="396" spans="1:9" x14ac:dyDescent="0.25">
      <c r="A396">
        <v>7.9</v>
      </c>
      <c r="B396">
        <v>0</v>
      </c>
      <c r="C396">
        <v>0</v>
      </c>
      <c r="D396">
        <v>-4.280615598E-3</v>
      </c>
      <c r="E396">
        <v>1.122869551E-3</v>
      </c>
      <c r="F396">
        <v>2.1403079030000001</v>
      </c>
      <c r="G396">
        <v>-0.56143474579999997</v>
      </c>
      <c r="H396">
        <v>1.667347908</v>
      </c>
      <c r="I396">
        <v>-0.88228005170000001</v>
      </c>
    </row>
    <row r="397" spans="1:9" x14ac:dyDescent="0.25">
      <c r="A397">
        <v>7.92</v>
      </c>
      <c r="B397">
        <v>0</v>
      </c>
      <c r="C397">
        <v>0</v>
      </c>
      <c r="D397">
        <v>-2.0080599929999999E-3</v>
      </c>
      <c r="E397">
        <v>1.1963471769999999E-3</v>
      </c>
      <c r="F397">
        <v>0.9619705677</v>
      </c>
      <c r="G397">
        <v>-0.59817361830000004</v>
      </c>
      <c r="H397">
        <v>-7.3242217299999995E-2</v>
      </c>
      <c r="I397">
        <v>-0.50673055649999998</v>
      </c>
    </row>
    <row r="398" spans="1:9" x14ac:dyDescent="0.25">
      <c r="A398">
        <v>7.94</v>
      </c>
      <c r="B398">
        <v>0</v>
      </c>
      <c r="C398">
        <v>0</v>
      </c>
      <c r="D398">
        <v>-6.6692195830000002E-4</v>
      </c>
      <c r="E398">
        <v>6.9641321899999999E-4</v>
      </c>
      <c r="F398">
        <v>0.33346098660000001</v>
      </c>
      <c r="G398">
        <v>-0.34820660949999999</v>
      </c>
      <c r="H398">
        <v>9.4229049979999993E-2</v>
      </c>
      <c r="I398">
        <v>-0.96171081069999997</v>
      </c>
    </row>
    <row r="399" spans="1:9" x14ac:dyDescent="0.25">
      <c r="A399">
        <v>7.96</v>
      </c>
      <c r="B399">
        <v>0</v>
      </c>
      <c r="C399">
        <v>0</v>
      </c>
      <c r="D399">
        <v>-1.244636253E-3</v>
      </c>
      <c r="E399">
        <v>1.358315349E-3</v>
      </c>
      <c r="F399">
        <v>0.64672529700000003</v>
      </c>
      <c r="G399">
        <v>-0.67915767429999996</v>
      </c>
      <c r="H399">
        <v>1.103842497</v>
      </c>
      <c r="I399">
        <v>0.91773879530000002</v>
      </c>
    </row>
    <row r="400" spans="1:9" x14ac:dyDescent="0.25">
      <c r="A400">
        <v>7.98</v>
      </c>
      <c r="B400">
        <v>0</v>
      </c>
      <c r="C400">
        <v>0</v>
      </c>
      <c r="D400">
        <v>-3.4412425009999999E-3</v>
      </c>
      <c r="E400">
        <v>1.2678131460000001E-3</v>
      </c>
      <c r="F400">
        <v>1.859673262</v>
      </c>
      <c r="G400">
        <v>-0.64162540440000004</v>
      </c>
      <c r="H400">
        <v>0.32159554959999997</v>
      </c>
      <c r="I400">
        <v>2.6162588599999999</v>
      </c>
    </row>
    <row r="401" spans="1:9" x14ac:dyDescent="0.25">
      <c r="A401">
        <v>8</v>
      </c>
      <c r="B401">
        <v>0</v>
      </c>
      <c r="C401">
        <v>0</v>
      </c>
      <c r="D401">
        <v>-3.7851799279999998E-3</v>
      </c>
      <c r="E401">
        <v>-6.270557642E-4</v>
      </c>
      <c r="F401">
        <v>1.8925899269999999</v>
      </c>
      <c r="G401">
        <v>0.31352788209999999</v>
      </c>
      <c r="H401">
        <v>1.0539656879999999</v>
      </c>
      <c r="I401">
        <v>-1.235981006E-2</v>
      </c>
    </row>
    <row r="402" spans="1:9" x14ac:dyDescent="0.25">
      <c r="A402">
        <v>8.02</v>
      </c>
      <c r="B402">
        <v>0</v>
      </c>
      <c r="C402">
        <v>0</v>
      </c>
      <c r="D402">
        <v>-1.838287339E-3</v>
      </c>
      <c r="E402">
        <v>-6.4509361979999996E-4</v>
      </c>
      <c r="F402">
        <v>0.91914367679999998</v>
      </c>
      <c r="G402">
        <v>0.32254680990000001</v>
      </c>
      <c r="H402">
        <v>-1.3418912890000001</v>
      </c>
      <c r="I402">
        <v>-1.9877036809999999</v>
      </c>
    </row>
    <row r="403" spans="1:9" x14ac:dyDescent="0.25">
      <c r="A403">
        <v>8.0399999999999991</v>
      </c>
      <c r="B403">
        <v>0</v>
      </c>
      <c r="C403">
        <v>0</v>
      </c>
      <c r="D403">
        <v>-2.6537980879999998E-3</v>
      </c>
      <c r="E403">
        <v>-2.5641918179999999E-4</v>
      </c>
      <c r="F403">
        <v>1.327013612</v>
      </c>
      <c r="G403">
        <v>0.1282095909</v>
      </c>
      <c r="H403">
        <v>-1.3332551720000001</v>
      </c>
      <c r="I403">
        <v>-0.36013427380000002</v>
      </c>
    </row>
    <row r="404" spans="1:9" x14ac:dyDescent="0.25">
      <c r="A404">
        <v>8.06</v>
      </c>
      <c r="B404">
        <v>0</v>
      </c>
      <c r="C404">
        <v>0</v>
      </c>
      <c r="D404">
        <v>-4.4505279510000002E-3</v>
      </c>
      <c r="E404">
        <v>-8.6493045090000004E-4</v>
      </c>
      <c r="F404">
        <v>2.2252640719999999</v>
      </c>
      <c r="G404">
        <v>0.43246522549999999</v>
      </c>
      <c r="H404">
        <v>-1.3278481959999999</v>
      </c>
      <c r="I404">
        <v>2.3340668679999999</v>
      </c>
    </row>
    <row r="405" spans="1:9" x14ac:dyDescent="0.25">
      <c r="A405">
        <v>8.08</v>
      </c>
      <c r="B405">
        <v>0</v>
      </c>
      <c r="C405">
        <v>0</v>
      </c>
      <c r="D405">
        <v>-4.4343061749999996E-3</v>
      </c>
      <c r="E405">
        <v>4.2598694559999999E-4</v>
      </c>
      <c r="F405">
        <v>2.2171530719999999</v>
      </c>
      <c r="G405">
        <v>-0.30958279970000002</v>
      </c>
      <c r="H405">
        <v>-1.7443755869999999</v>
      </c>
      <c r="I405">
        <v>1.7725621460000001</v>
      </c>
    </row>
    <row r="406" spans="1:9" x14ac:dyDescent="0.25">
      <c r="A406">
        <v>8.1</v>
      </c>
      <c r="B406">
        <v>0</v>
      </c>
      <c r="C406">
        <v>0</v>
      </c>
      <c r="D406">
        <v>-4.454595968E-3</v>
      </c>
      <c r="E406">
        <v>1.6129389410000001E-3</v>
      </c>
      <c r="F406">
        <v>2.2272980210000002</v>
      </c>
      <c r="G406">
        <v>-0.80646944050000002</v>
      </c>
      <c r="H406">
        <v>-1.244038105</v>
      </c>
      <c r="I406">
        <v>1.6375949379999999</v>
      </c>
    </row>
    <row r="407" spans="1:9" x14ac:dyDescent="0.25">
      <c r="A407">
        <v>8.1199999999999992</v>
      </c>
      <c r="B407">
        <v>0</v>
      </c>
      <c r="C407">
        <v>0</v>
      </c>
      <c r="D407">
        <v>-1.794669777E-3</v>
      </c>
      <c r="E407">
        <v>6.8690627809999999E-4</v>
      </c>
      <c r="F407">
        <v>0.7288241982</v>
      </c>
      <c r="G407">
        <v>-0.34345313910000003</v>
      </c>
      <c r="H407">
        <v>0.95262736079999999</v>
      </c>
      <c r="I407">
        <v>0.83930772539999998</v>
      </c>
    </row>
    <row r="408" spans="1:9" x14ac:dyDescent="0.25">
      <c r="A408">
        <v>8.14</v>
      </c>
      <c r="B408">
        <v>0</v>
      </c>
      <c r="C408">
        <v>0</v>
      </c>
      <c r="D408">
        <v>2.7834996579999998E-4</v>
      </c>
      <c r="E408">
        <v>-1.362644136E-3</v>
      </c>
      <c r="F408">
        <v>-0.2008518279</v>
      </c>
      <c r="G408">
        <v>0.73090940709999996</v>
      </c>
      <c r="H408">
        <v>2.0132842059999998</v>
      </c>
      <c r="I408">
        <v>0.16399848459999999</v>
      </c>
    </row>
    <row r="409" spans="1:9" x14ac:dyDescent="0.25">
      <c r="A409">
        <v>8.16</v>
      </c>
      <c r="B409">
        <v>0</v>
      </c>
      <c r="C409">
        <v>0</v>
      </c>
      <c r="D409">
        <v>2.462323755E-4</v>
      </c>
      <c r="E409">
        <v>-8.7318569419999996E-4</v>
      </c>
      <c r="F409">
        <v>2.7597881849999999E-2</v>
      </c>
      <c r="G409">
        <v>0.36225840450000002</v>
      </c>
      <c r="H409">
        <v>3.5942904950000001</v>
      </c>
      <c r="I409">
        <v>0.83253061770000003</v>
      </c>
    </row>
    <row r="410" spans="1:9" x14ac:dyDescent="0.25">
      <c r="A410">
        <v>8.18</v>
      </c>
      <c r="B410">
        <v>0</v>
      </c>
      <c r="C410">
        <v>0</v>
      </c>
      <c r="D410">
        <v>-9.308401495E-4</v>
      </c>
      <c r="E410">
        <v>-1.453235745E-4</v>
      </c>
      <c r="F410">
        <v>0.46542006730000002</v>
      </c>
      <c r="G410">
        <v>3.5442411899999998E-2</v>
      </c>
      <c r="H410">
        <v>2.4591238500000001</v>
      </c>
      <c r="I410">
        <v>2.7346413140000001</v>
      </c>
    </row>
    <row r="411" spans="1:9" x14ac:dyDescent="0.25">
      <c r="A411">
        <v>8.1999999999999993</v>
      </c>
      <c r="B411">
        <v>0</v>
      </c>
      <c r="C411">
        <v>0</v>
      </c>
      <c r="D411">
        <v>-4.0246732529999998E-4</v>
      </c>
      <c r="E411">
        <v>7.8517943619999995E-4</v>
      </c>
      <c r="F411">
        <v>0.2012336552</v>
      </c>
      <c r="G411">
        <v>-0.20404532550000001</v>
      </c>
      <c r="H411">
        <v>1.446976662</v>
      </c>
      <c r="I411">
        <v>0.78819197419999998</v>
      </c>
    </row>
    <row r="412" spans="1:9" x14ac:dyDescent="0.25">
      <c r="A412">
        <v>8.2200000000000006</v>
      </c>
      <c r="B412">
        <v>0</v>
      </c>
      <c r="C412">
        <v>0</v>
      </c>
      <c r="D412">
        <v>-8.3379261200000002E-4</v>
      </c>
      <c r="E412">
        <v>-4.4000893830000001E-4</v>
      </c>
      <c r="F412">
        <v>0.37819239500000001</v>
      </c>
      <c r="G412">
        <v>0.2200044692</v>
      </c>
      <c r="H412">
        <v>-0.2459903359</v>
      </c>
      <c r="I412">
        <v>0.21826484800000001</v>
      </c>
    </row>
    <row r="413" spans="1:9" x14ac:dyDescent="0.25">
      <c r="A413">
        <v>8.24</v>
      </c>
      <c r="B413">
        <v>0</v>
      </c>
      <c r="C413">
        <v>0</v>
      </c>
      <c r="D413">
        <v>-2.0524058489999998E-3</v>
      </c>
      <c r="E413">
        <v>3.9627403020000001E-4</v>
      </c>
      <c r="F413">
        <v>1.213508606</v>
      </c>
      <c r="G413">
        <v>-0.19813701510000001</v>
      </c>
      <c r="H413">
        <v>0.43422928449999998</v>
      </c>
      <c r="I413">
        <v>-0.71965479850000003</v>
      </c>
    </row>
    <row r="414" spans="1:9" x14ac:dyDescent="0.25">
      <c r="A414">
        <v>8.26</v>
      </c>
      <c r="B414">
        <v>0</v>
      </c>
      <c r="C414">
        <v>0</v>
      </c>
      <c r="D414">
        <v>-2.519380301E-3</v>
      </c>
      <c r="E414">
        <v>2.4476125839999999E-3</v>
      </c>
      <c r="F414">
        <v>1.2596901659999999</v>
      </c>
      <c r="G414">
        <v>-1.3439841269999999</v>
      </c>
      <c r="H414">
        <v>1.6023947000000001</v>
      </c>
      <c r="I414">
        <v>1.682128429</v>
      </c>
    </row>
    <row r="415" spans="1:9" x14ac:dyDescent="0.25">
      <c r="A415">
        <v>8.2799999999999994</v>
      </c>
      <c r="B415">
        <v>0</v>
      </c>
      <c r="C415">
        <v>0</v>
      </c>
      <c r="D415">
        <v>-1.321638003E-3</v>
      </c>
      <c r="E415">
        <v>2.4429634209999999E-3</v>
      </c>
      <c r="F415">
        <v>0.55055969950000005</v>
      </c>
      <c r="G415">
        <v>-1.221481681</v>
      </c>
      <c r="H415">
        <v>0.39329689740000001</v>
      </c>
      <c r="I415">
        <v>2.42134881</v>
      </c>
    </row>
    <row r="416" spans="1:9" x14ac:dyDescent="0.25">
      <c r="A416">
        <v>8.3000000000000007</v>
      </c>
      <c r="B416">
        <v>0</v>
      </c>
      <c r="C416">
        <v>0</v>
      </c>
      <c r="D416">
        <v>2.809111029E-4</v>
      </c>
      <c r="E416">
        <v>5.3703784939999996E-4</v>
      </c>
      <c r="F416">
        <v>-0.28831976650000002</v>
      </c>
      <c r="G416">
        <v>-0.26851892469999999</v>
      </c>
      <c r="H416">
        <v>0.191856578</v>
      </c>
      <c r="I416">
        <v>2.5596623420000002</v>
      </c>
    </row>
    <row r="417" spans="1:9" x14ac:dyDescent="0.25">
      <c r="A417">
        <v>8.32</v>
      </c>
      <c r="B417">
        <v>0</v>
      </c>
      <c r="C417">
        <v>0</v>
      </c>
      <c r="D417">
        <v>5.1467306910000002E-4</v>
      </c>
      <c r="E417">
        <v>6.9870054719999995E-4</v>
      </c>
      <c r="F417">
        <v>-0.25733652709999999</v>
      </c>
      <c r="G417">
        <v>-0.34935027359999998</v>
      </c>
      <c r="H417">
        <v>5.8331009000000003E-2</v>
      </c>
      <c r="I417">
        <v>-0.1004607379</v>
      </c>
    </row>
    <row r="418" spans="1:9" x14ac:dyDescent="0.25">
      <c r="A418">
        <v>8.34</v>
      </c>
      <c r="B418">
        <v>0</v>
      </c>
      <c r="C418">
        <v>0</v>
      </c>
      <c r="D418">
        <v>-6.864611059E-4</v>
      </c>
      <c r="E418">
        <v>2.2027865050000001E-3</v>
      </c>
      <c r="F418">
        <v>0.34323054549999998</v>
      </c>
      <c r="G418">
        <v>-1.040931821</v>
      </c>
      <c r="H418">
        <v>1.7994064089999999</v>
      </c>
      <c r="I418">
        <v>0.65178871149999995</v>
      </c>
    </row>
    <row r="419" spans="1:9" x14ac:dyDescent="0.25">
      <c r="A419">
        <v>8.36</v>
      </c>
      <c r="B419">
        <v>0</v>
      </c>
      <c r="C419">
        <v>0</v>
      </c>
      <c r="D419">
        <v>-1.847743988E-3</v>
      </c>
      <c r="E419">
        <v>4.8292428260000001E-4</v>
      </c>
      <c r="F419">
        <v>0.92387199399999997</v>
      </c>
      <c r="G419">
        <v>-0.24146214129999999</v>
      </c>
      <c r="H419">
        <v>-0.70798766609999997</v>
      </c>
      <c r="I419">
        <v>0.3140888214</v>
      </c>
    </row>
    <row r="420" spans="1:9" x14ac:dyDescent="0.25">
      <c r="A420">
        <v>8.3800000000000008</v>
      </c>
      <c r="B420">
        <v>0</v>
      </c>
      <c r="C420">
        <v>0</v>
      </c>
      <c r="D420">
        <v>-1.9476730380000001E-3</v>
      </c>
      <c r="E420">
        <v>-6.1909109349999995E-4</v>
      </c>
      <c r="F420">
        <v>0.98883640770000003</v>
      </c>
      <c r="G420">
        <v>0.30954554680000002</v>
      </c>
      <c r="H420">
        <v>1.5108196739999999</v>
      </c>
      <c r="I420">
        <v>0.82620543239999999</v>
      </c>
    </row>
    <row r="421" spans="1:9" x14ac:dyDescent="0.25">
      <c r="A421">
        <v>8.4</v>
      </c>
      <c r="B421">
        <v>0</v>
      </c>
      <c r="C421">
        <v>0</v>
      </c>
      <c r="D421" s="1">
        <v>-4.1361898179999999E-5</v>
      </c>
      <c r="E421">
        <v>7.0645660160000001E-4</v>
      </c>
      <c r="F421">
        <v>2.0680949090000001E-2</v>
      </c>
      <c r="G421">
        <v>-0.35322830080000001</v>
      </c>
      <c r="H421">
        <v>1.0161377190000001</v>
      </c>
      <c r="I421">
        <v>-3.808518499E-2</v>
      </c>
    </row>
    <row r="422" spans="1:9" x14ac:dyDescent="0.25">
      <c r="A422">
        <v>8.42</v>
      </c>
      <c r="B422">
        <v>0</v>
      </c>
      <c r="C422">
        <v>0</v>
      </c>
      <c r="D422">
        <v>8.5549987849999998E-4</v>
      </c>
      <c r="E422">
        <v>2.45372206E-3</v>
      </c>
      <c r="F422">
        <v>-0.42774993179999998</v>
      </c>
      <c r="G422">
        <v>-1.226861</v>
      </c>
      <c r="H422">
        <v>0.37588831779999998</v>
      </c>
      <c r="I422">
        <v>-1.734707475</v>
      </c>
    </row>
    <row r="423" spans="1:9" x14ac:dyDescent="0.25">
      <c r="A423">
        <v>8.44</v>
      </c>
      <c r="B423">
        <v>0</v>
      </c>
      <c r="C423">
        <v>0</v>
      </c>
      <c r="D423">
        <v>5.7559087869999998E-4</v>
      </c>
      <c r="E423">
        <v>2.6454403999999999E-3</v>
      </c>
      <c r="F423">
        <v>-0.28779542450000001</v>
      </c>
      <c r="G423">
        <v>-1.32272017</v>
      </c>
      <c r="H423">
        <v>-0.67603278160000002</v>
      </c>
      <c r="I423">
        <v>0.17510148880000001</v>
      </c>
    </row>
    <row r="424" spans="1:9" x14ac:dyDescent="0.25">
      <c r="A424">
        <v>8.4600000000000009</v>
      </c>
      <c r="B424">
        <v>0</v>
      </c>
      <c r="C424">
        <v>0</v>
      </c>
      <c r="D424">
        <v>3.1041540210000003E-4</v>
      </c>
      <c r="E424">
        <v>-3.0267983679999999E-4</v>
      </c>
      <c r="F424">
        <v>-0.1552076936</v>
      </c>
      <c r="G424">
        <v>0.1513399184</v>
      </c>
      <c r="H424">
        <v>1.4982857700000001</v>
      </c>
      <c r="I424">
        <v>1.22510159</v>
      </c>
    </row>
    <row r="425" spans="1:9" x14ac:dyDescent="0.25">
      <c r="A425">
        <v>8.48</v>
      </c>
      <c r="B425">
        <v>0</v>
      </c>
      <c r="C425">
        <v>0</v>
      </c>
      <c r="D425">
        <v>-1.375304535E-3</v>
      </c>
      <c r="E425">
        <v>-1.0021850470000001E-3</v>
      </c>
      <c r="F425">
        <v>0.66196078059999997</v>
      </c>
      <c r="G425">
        <v>0.5010925531</v>
      </c>
      <c r="H425">
        <v>0.24445211889999999</v>
      </c>
      <c r="I425">
        <v>0.5494505167</v>
      </c>
    </row>
    <row r="426" spans="1:9" x14ac:dyDescent="0.25">
      <c r="A426">
        <v>8.5</v>
      </c>
      <c r="B426">
        <v>0</v>
      </c>
      <c r="C426">
        <v>0</v>
      </c>
      <c r="D426">
        <v>-7.8761763870000001E-4</v>
      </c>
      <c r="E426">
        <v>1.8917396660000001E-3</v>
      </c>
      <c r="F426">
        <v>0.34810137749999998</v>
      </c>
      <c r="G426">
        <v>-1.054730296</v>
      </c>
      <c r="H426">
        <v>1.355602384</v>
      </c>
      <c r="I426">
        <v>0.33001860979999997</v>
      </c>
    </row>
    <row r="427" spans="1:9" x14ac:dyDescent="0.25">
      <c r="A427">
        <v>8.52</v>
      </c>
      <c r="B427">
        <v>0</v>
      </c>
      <c r="C427">
        <v>0</v>
      </c>
      <c r="D427">
        <v>-7.2301924230000003E-4</v>
      </c>
      <c r="E427">
        <v>3.0799582600000001E-3</v>
      </c>
      <c r="F427">
        <v>0.43897891039999998</v>
      </c>
      <c r="G427">
        <v>-1.5432722569999999</v>
      </c>
      <c r="H427">
        <v>1.587022543</v>
      </c>
      <c r="I427">
        <v>2.2587342260000001</v>
      </c>
    </row>
    <row r="428" spans="1:9" x14ac:dyDescent="0.25">
      <c r="A428">
        <v>8.5399999999999991</v>
      </c>
      <c r="B428">
        <v>0</v>
      </c>
      <c r="C428">
        <v>0</v>
      </c>
      <c r="D428">
        <v>2.427138388E-4</v>
      </c>
      <c r="E428">
        <v>2.3996010420000002E-3</v>
      </c>
      <c r="F428">
        <v>-0.1213569194</v>
      </c>
      <c r="G428">
        <v>-1.0669045450000001</v>
      </c>
      <c r="H428">
        <v>0.25359547139999999</v>
      </c>
      <c r="I428">
        <v>1.4967453479999999</v>
      </c>
    </row>
    <row r="429" spans="1:9" x14ac:dyDescent="0.25">
      <c r="A429">
        <v>8.56</v>
      </c>
      <c r="B429">
        <v>0</v>
      </c>
      <c r="C429">
        <v>0</v>
      </c>
      <c r="D429">
        <v>1.788079739E-3</v>
      </c>
      <c r="E429">
        <v>1.2563541529999999E-3</v>
      </c>
      <c r="F429">
        <v>-0.97118598219999996</v>
      </c>
      <c r="G429">
        <v>-0.62817704679999997</v>
      </c>
      <c r="H429">
        <v>0.43615174289999997</v>
      </c>
      <c r="I429">
        <v>3.2704129220000002</v>
      </c>
    </row>
    <row r="430" spans="1:9" x14ac:dyDescent="0.25">
      <c r="A430">
        <v>8.58</v>
      </c>
      <c r="B430">
        <v>0</v>
      </c>
      <c r="C430">
        <v>0</v>
      </c>
      <c r="D430">
        <v>6.6105648879999997E-4</v>
      </c>
      <c r="E430">
        <v>2.2322908039999999E-3</v>
      </c>
      <c r="F430">
        <v>-0.1027137041</v>
      </c>
      <c r="G430">
        <v>-1.230735302</v>
      </c>
      <c r="H430">
        <v>-2.0082478520000002</v>
      </c>
      <c r="I430">
        <v>3.0965313910000001</v>
      </c>
    </row>
    <row r="431" spans="1:9" x14ac:dyDescent="0.25">
      <c r="A431">
        <v>8.6</v>
      </c>
      <c r="B431">
        <v>0</v>
      </c>
      <c r="C431">
        <v>0</v>
      </c>
      <c r="D431">
        <v>-4.3334458020000003E-3</v>
      </c>
      <c r="E431">
        <v>3.438718617E-3</v>
      </c>
      <c r="F431">
        <v>2.1667230129999999</v>
      </c>
      <c r="G431">
        <v>-1.748073816</v>
      </c>
      <c r="H431">
        <v>-0.47297501559999999</v>
      </c>
      <c r="I431">
        <v>2.9447107319999999</v>
      </c>
    </row>
    <row r="432" spans="1:9" x14ac:dyDescent="0.25">
      <c r="A432">
        <v>8.6199999999999992</v>
      </c>
      <c r="B432">
        <v>0</v>
      </c>
      <c r="C432">
        <v>0</v>
      </c>
      <c r="D432">
        <v>-5.6403782219999997E-3</v>
      </c>
      <c r="E432">
        <v>3.334976733E-3</v>
      </c>
      <c r="F432">
        <v>2.7225575449999999</v>
      </c>
      <c r="G432">
        <v>-1.667488337</v>
      </c>
      <c r="H432">
        <v>-1.9062962530000001</v>
      </c>
      <c r="I432">
        <v>1.9020843510000001</v>
      </c>
    </row>
    <row r="433" spans="1:9" x14ac:dyDescent="0.25">
      <c r="A433">
        <v>8.64</v>
      </c>
      <c r="B433">
        <v>0</v>
      </c>
      <c r="C433">
        <v>0</v>
      </c>
      <c r="D433">
        <v>-4.0325131269999996E-3</v>
      </c>
      <c r="E433">
        <v>-1.069232821E-4</v>
      </c>
      <c r="F433">
        <v>2.016256571</v>
      </c>
      <c r="G433">
        <v>-0.13211742039999999</v>
      </c>
      <c r="H433">
        <v>-1.492318273</v>
      </c>
      <c r="I433">
        <v>9.9922783670000001E-2</v>
      </c>
    </row>
    <row r="434" spans="1:9" x14ac:dyDescent="0.25">
      <c r="A434">
        <v>8.66</v>
      </c>
      <c r="B434">
        <v>0</v>
      </c>
      <c r="C434">
        <v>0</v>
      </c>
      <c r="D434">
        <v>-2.358239144E-4</v>
      </c>
      <c r="E434">
        <v>-1.138046384E-3</v>
      </c>
      <c r="F434">
        <v>0.1179119572</v>
      </c>
      <c r="G434">
        <v>0.4494339228</v>
      </c>
      <c r="H434">
        <v>-0.2236405313</v>
      </c>
      <c r="I434">
        <v>-0.46984031799999998</v>
      </c>
    </row>
    <row r="435" spans="1:9" x14ac:dyDescent="0.25">
      <c r="A435">
        <v>8.68</v>
      </c>
      <c r="B435">
        <v>0</v>
      </c>
      <c r="C435">
        <v>0</v>
      </c>
      <c r="D435">
        <v>3.3063516020000001E-3</v>
      </c>
      <c r="E435" s="1">
        <v>-5.8636069300000003E-5</v>
      </c>
      <c r="F435">
        <v>-1.653175831</v>
      </c>
      <c r="G435">
        <v>2.9318034650000002E-2</v>
      </c>
      <c r="H435">
        <v>-0.25308626890000002</v>
      </c>
      <c r="I435">
        <v>-4.2609553340000001</v>
      </c>
    </row>
    <row r="436" spans="1:9" x14ac:dyDescent="0.25">
      <c r="A436">
        <v>8.6999999999999993</v>
      </c>
      <c r="B436">
        <v>0</v>
      </c>
      <c r="C436">
        <v>0</v>
      </c>
      <c r="D436">
        <v>2.0805578679999998E-3</v>
      </c>
      <c r="E436">
        <v>-2.8402358290000002E-4</v>
      </c>
      <c r="F436">
        <v>-1.040278912</v>
      </c>
      <c r="G436">
        <v>0.14201179150000001</v>
      </c>
      <c r="H436">
        <v>1.0464024540000001</v>
      </c>
      <c r="I436">
        <v>-1.669443488</v>
      </c>
    </row>
    <row r="437" spans="1:9" x14ac:dyDescent="0.25">
      <c r="A437">
        <v>8.7200000000000006</v>
      </c>
      <c r="B437">
        <v>0</v>
      </c>
      <c r="C437">
        <v>0</v>
      </c>
      <c r="D437">
        <v>-2.9425863180000001E-3</v>
      </c>
      <c r="E437">
        <v>-4.7225505109999997E-4</v>
      </c>
      <c r="F437">
        <v>1.4712932110000001</v>
      </c>
      <c r="G437">
        <v>0.2361275256</v>
      </c>
      <c r="H437">
        <v>1.382351637</v>
      </c>
      <c r="I437">
        <v>-2.5120441910000002</v>
      </c>
    </row>
    <row r="438" spans="1:9" x14ac:dyDescent="0.25">
      <c r="A438">
        <v>8.74</v>
      </c>
      <c r="B438">
        <v>0</v>
      </c>
      <c r="C438">
        <v>0</v>
      </c>
      <c r="D438">
        <v>-6.9678332660000003E-3</v>
      </c>
      <c r="E438">
        <v>-2.1060854199999998E-3</v>
      </c>
      <c r="F438">
        <v>3.4839165209999998</v>
      </c>
      <c r="G438">
        <v>1.0329223869999999</v>
      </c>
      <c r="H438">
        <v>1.652699471</v>
      </c>
      <c r="I438">
        <v>-2.8483953479999999</v>
      </c>
    </row>
    <row r="439" spans="1:9" x14ac:dyDescent="0.25">
      <c r="A439">
        <v>8.76</v>
      </c>
      <c r="B439">
        <v>0</v>
      </c>
      <c r="C439">
        <v>0</v>
      </c>
      <c r="D439">
        <v>-3.930257633E-3</v>
      </c>
      <c r="E439">
        <v>-1.14274025E-3</v>
      </c>
      <c r="F439">
        <v>1.965128779</v>
      </c>
      <c r="G439">
        <v>0.57137012480000005</v>
      </c>
      <c r="H439">
        <v>1.321552753</v>
      </c>
      <c r="I439">
        <v>-3.0254287720000002</v>
      </c>
    </row>
    <row r="440" spans="1:9" x14ac:dyDescent="0.25">
      <c r="A440">
        <v>8.7799999999999994</v>
      </c>
      <c r="B440">
        <v>0</v>
      </c>
      <c r="C440">
        <v>0</v>
      </c>
      <c r="D440">
        <v>-8.1514753400000004E-4</v>
      </c>
      <c r="E440">
        <v>-9.5238536599999998E-4</v>
      </c>
      <c r="F440">
        <v>0.40757375959999997</v>
      </c>
      <c r="G440">
        <v>0.47619268300000001</v>
      </c>
      <c r="H440">
        <v>-1.194102883</v>
      </c>
      <c r="I440">
        <v>0.28920689230000002</v>
      </c>
    </row>
    <row r="441" spans="1:9" x14ac:dyDescent="0.25">
      <c r="A441">
        <v>8.8000000000000007</v>
      </c>
      <c r="B441">
        <v>0</v>
      </c>
      <c r="C441">
        <v>0</v>
      </c>
      <c r="D441">
        <v>7.5284205380000003E-4</v>
      </c>
      <c r="E441">
        <v>-1.3482943179999999E-3</v>
      </c>
      <c r="F441">
        <v>-0.37642103430000001</v>
      </c>
      <c r="G441">
        <v>0.72817134859999999</v>
      </c>
      <c r="H441">
        <v>-0.52228605750000001</v>
      </c>
      <c r="I441">
        <v>0.29326987269999999</v>
      </c>
    </row>
    <row r="442" spans="1:9" x14ac:dyDescent="0.25">
      <c r="A442">
        <v>8.82</v>
      </c>
      <c r="B442">
        <v>0</v>
      </c>
      <c r="C442">
        <v>0</v>
      </c>
      <c r="D442">
        <v>-1.6705766320000001E-3</v>
      </c>
      <c r="E442">
        <v>-1.0626241560000001E-3</v>
      </c>
      <c r="F442">
        <v>0.91305655240000005</v>
      </c>
      <c r="G442">
        <v>0.53131210799999995</v>
      </c>
      <c r="H442">
        <v>-0.2438798398</v>
      </c>
      <c r="I442">
        <v>3.7595455649999998</v>
      </c>
    </row>
    <row r="443" spans="1:9" x14ac:dyDescent="0.25">
      <c r="A443">
        <v>8.84</v>
      </c>
      <c r="B443">
        <v>0</v>
      </c>
      <c r="C443">
        <v>0</v>
      </c>
      <c r="D443">
        <v>-4.1539501400000003E-3</v>
      </c>
      <c r="E443">
        <v>6.7836046219999998E-4</v>
      </c>
      <c r="F443">
        <v>2.076975107</v>
      </c>
      <c r="G443">
        <v>-0.48662349580000003</v>
      </c>
      <c r="H443">
        <v>1.3652369980000001</v>
      </c>
      <c r="I443">
        <v>0.14056280260000001</v>
      </c>
    </row>
    <row r="444" spans="1:9" x14ac:dyDescent="0.25">
      <c r="A444">
        <v>8.86</v>
      </c>
      <c r="B444">
        <v>0</v>
      </c>
      <c r="C444">
        <v>0</v>
      </c>
      <c r="D444">
        <v>-5.4734833539999998E-3</v>
      </c>
      <c r="E444">
        <v>1.057930291E-3</v>
      </c>
      <c r="F444">
        <v>2.7367417810000001</v>
      </c>
      <c r="G444">
        <v>-0.80783295629999996</v>
      </c>
      <c r="H444">
        <v>-1.018222213</v>
      </c>
      <c r="I444">
        <v>5.5279383659999999</v>
      </c>
    </row>
    <row r="445" spans="1:9" x14ac:dyDescent="0.25">
      <c r="A445">
        <v>8.8800000000000008</v>
      </c>
      <c r="B445">
        <v>0</v>
      </c>
      <c r="C445">
        <v>0</v>
      </c>
      <c r="D445">
        <v>-5.1317308100000004E-3</v>
      </c>
      <c r="E445" s="1">
        <v>6.7017972470000006E-5</v>
      </c>
      <c r="F445">
        <v>2.5049364569999999</v>
      </c>
      <c r="G445">
        <v>-3.3508986230000003E-2</v>
      </c>
      <c r="H445">
        <v>9.4808816909999996E-2</v>
      </c>
      <c r="I445">
        <v>5.0309295650000001</v>
      </c>
    </row>
    <row r="446" spans="1:9" x14ac:dyDescent="0.25">
      <c r="A446">
        <v>8.9</v>
      </c>
      <c r="B446">
        <v>0</v>
      </c>
      <c r="C446">
        <v>0</v>
      </c>
      <c r="D446">
        <v>-2.6017520579999999E-3</v>
      </c>
      <c r="E446">
        <v>-1.9119307399999999E-3</v>
      </c>
      <c r="F446">
        <v>1.3008760210000001</v>
      </c>
      <c r="G446">
        <v>0.76423954959999996</v>
      </c>
      <c r="H446">
        <v>0.25004082919999998</v>
      </c>
      <c r="I446">
        <v>5.6800951959999999</v>
      </c>
    </row>
    <row r="447" spans="1:9" x14ac:dyDescent="0.25">
      <c r="A447">
        <v>8.92</v>
      </c>
      <c r="B447">
        <v>0</v>
      </c>
      <c r="C447">
        <v>0</v>
      </c>
      <c r="D447">
        <v>-2.0048730079999999E-3</v>
      </c>
      <c r="E447">
        <v>-2.4082511660000001E-4</v>
      </c>
      <c r="F447">
        <v>1.0258769990000001</v>
      </c>
      <c r="G447">
        <v>9.1824680569999997E-2</v>
      </c>
      <c r="H447">
        <v>0.94638609890000003</v>
      </c>
      <c r="I447">
        <v>3.2885541919999999</v>
      </c>
    </row>
    <row r="448" spans="1:9" x14ac:dyDescent="0.25">
      <c r="A448">
        <v>8.94</v>
      </c>
      <c r="B448">
        <v>0</v>
      </c>
      <c r="C448">
        <v>0</v>
      </c>
      <c r="D448">
        <v>-1.7381347720000001E-3</v>
      </c>
      <c r="E448">
        <v>5.4799765350000004E-4</v>
      </c>
      <c r="F448">
        <v>0.96969401840000002</v>
      </c>
      <c r="G448">
        <v>-0.27399882669999998</v>
      </c>
      <c r="H448">
        <v>0.56896799799999997</v>
      </c>
      <c r="I448">
        <v>2.2491030689999998</v>
      </c>
    </row>
    <row r="449" spans="1:9" x14ac:dyDescent="0.25">
      <c r="A449">
        <v>8.9600000000000009</v>
      </c>
      <c r="B449">
        <v>0</v>
      </c>
      <c r="C449">
        <v>0</v>
      </c>
      <c r="D449">
        <v>-5.1458030939999996E-3</v>
      </c>
      <c r="E449">
        <v>-1.1680647730000001E-3</v>
      </c>
      <c r="F449">
        <v>2.6157321929999999</v>
      </c>
      <c r="G449">
        <v>0.72290003300000005</v>
      </c>
      <c r="H449">
        <v>1.891173601</v>
      </c>
      <c r="I449">
        <v>1.751404285</v>
      </c>
    </row>
    <row r="450" spans="1:9" x14ac:dyDescent="0.25">
      <c r="A450">
        <v>8.98</v>
      </c>
      <c r="B450">
        <v>0</v>
      </c>
      <c r="C450">
        <v>0</v>
      </c>
      <c r="D450">
        <v>-5.6940391659999999E-3</v>
      </c>
      <c r="E450">
        <v>-1.846425235E-3</v>
      </c>
      <c r="F450">
        <v>2.7716131210000001</v>
      </c>
      <c r="G450">
        <v>1.037668467</v>
      </c>
      <c r="H450">
        <v>2.001996756</v>
      </c>
      <c r="I450">
        <v>0.86335480210000004</v>
      </c>
    </row>
    <row r="451" spans="1:9" x14ac:dyDescent="0.25">
      <c r="A451">
        <v>9</v>
      </c>
      <c r="B451">
        <v>0</v>
      </c>
      <c r="C451">
        <v>0</v>
      </c>
      <c r="D451">
        <v>-1.818003133E-3</v>
      </c>
      <c r="E451">
        <v>-1.793213189E-3</v>
      </c>
      <c r="F451">
        <v>0.90900158880000004</v>
      </c>
      <c r="G451">
        <v>0.80156695840000003</v>
      </c>
      <c r="H451">
        <v>0.42923507090000002</v>
      </c>
      <c r="I451">
        <v>-1.016029716</v>
      </c>
    </row>
    <row r="452" spans="1:9" x14ac:dyDescent="0.25">
      <c r="A452">
        <v>9.02</v>
      </c>
      <c r="B452">
        <v>0</v>
      </c>
      <c r="C452">
        <v>0</v>
      </c>
      <c r="D452">
        <v>9.154863656E-4</v>
      </c>
      <c r="E452">
        <v>-6.9825351239999995E-4</v>
      </c>
      <c r="F452">
        <v>-0.42976719140000003</v>
      </c>
      <c r="G452">
        <v>0.3491267562</v>
      </c>
      <c r="H452">
        <v>0.53297841550000002</v>
      </c>
      <c r="I452">
        <v>-0.52853411439999998</v>
      </c>
    </row>
    <row r="453" spans="1:9" x14ac:dyDescent="0.25">
      <c r="A453">
        <v>9.0399999999999991</v>
      </c>
      <c r="B453">
        <v>0</v>
      </c>
      <c r="C453">
        <v>0</v>
      </c>
      <c r="D453">
        <v>-7.4934400620000003E-4</v>
      </c>
      <c r="E453">
        <v>-1.176998019E-3</v>
      </c>
      <c r="F453">
        <v>0.37934166190000002</v>
      </c>
      <c r="G453">
        <v>0.58849900960000001</v>
      </c>
      <c r="H453">
        <v>0.24843116100000001</v>
      </c>
      <c r="I453">
        <v>-1.5011923309999999</v>
      </c>
    </row>
    <row r="454" spans="1:9" x14ac:dyDescent="0.25">
      <c r="A454">
        <v>9.06</v>
      </c>
      <c r="B454">
        <v>0</v>
      </c>
      <c r="C454">
        <v>0</v>
      </c>
      <c r="D454">
        <v>-1.9920468330000001E-3</v>
      </c>
      <c r="E454">
        <v>-2.1061301229999998E-3</v>
      </c>
      <c r="F454">
        <v>1.0621464249999999</v>
      </c>
      <c r="G454">
        <v>1.0530650619999999</v>
      </c>
      <c r="H454">
        <v>1.52325964</v>
      </c>
      <c r="I454">
        <v>-1.9129738810000001</v>
      </c>
    </row>
    <row r="455" spans="1:9" x14ac:dyDescent="0.25">
      <c r="A455">
        <v>9.08</v>
      </c>
      <c r="B455">
        <v>0</v>
      </c>
      <c r="C455">
        <v>0</v>
      </c>
      <c r="D455">
        <v>-2.6125814769999999E-3</v>
      </c>
      <c r="E455">
        <v>-4.077203572E-3</v>
      </c>
      <c r="F455">
        <v>1.3062907459999999</v>
      </c>
      <c r="G455">
        <v>2.0386018749999999</v>
      </c>
      <c r="H455">
        <v>2.0313184259999999</v>
      </c>
      <c r="I455">
        <v>-1.9084677699999999</v>
      </c>
    </row>
    <row r="456" spans="1:9" x14ac:dyDescent="0.25">
      <c r="A456">
        <v>9.1</v>
      </c>
      <c r="B456">
        <v>0</v>
      </c>
      <c r="C456">
        <v>0</v>
      </c>
      <c r="D456">
        <v>-1.985764131E-3</v>
      </c>
      <c r="E456">
        <v>-2.8748735789999999E-3</v>
      </c>
      <c r="F456">
        <v>0.99288207289999997</v>
      </c>
      <c r="G456">
        <v>1.437436819</v>
      </c>
      <c r="H456">
        <v>3.0741999149999999</v>
      </c>
      <c r="I456">
        <v>-2.0571756360000002</v>
      </c>
    </row>
    <row r="457" spans="1:9" x14ac:dyDescent="0.25">
      <c r="A457">
        <v>9.1199999999999992</v>
      </c>
      <c r="B457">
        <v>0</v>
      </c>
      <c r="C457">
        <v>0</v>
      </c>
      <c r="D457">
        <v>-1.0787434880000001E-3</v>
      </c>
      <c r="E457">
        <v>-2.5814101100000001E-3</v>
      </c>
      <c r="F457">
        <v>0.53937172889999996</v>
      </c>
      <c r="G457">
        <v>1.2907050849999999</v>
      </c>
      <c r="H457">
        <v>2.4595804210000001</v>
      </c>
      <c r="I457">
        <v>2.9583344459999998</v>
      </c>
    </row>
    <row r="458" spans="1:9" x14ac:dyDescent="0.25">
      <c r="A458">
        <v>9.14</v>
      </c>
      <c r="B458">
        <v>0</v>
      </c>
      <c r="C458">
        <v>0</v>
      </c>
      <c r="D458">
        <v>8.6547993119999997E-4</v>
      </c>
      <c r="E458">
        <v>-1.6109719870000001E-3</v>
      </c>
      <c r="F458">
        <v>-0.43273997310000001</v>
      </c>
      <c r="G458">
        <v>0.84985423090000001</v>
      </c>
      <c r="H458">
        <v>1.8726048470000001</v>
      </c>
      <c r="I458">
        <v>2.1011762620000001</v>
      </c>
    </row>
    <row r="459" spans="1:9" x14ac:dyDescent="0.25">
      <c r="A459">
        <v>9.16</v>
      </c>
      <c r="B459">
        <v>0</v>
      </c>
      <c r="C459">
        <v>0</v>
      </c>
      <c r="D459">
        <v>-2.079678699E-3</v>
      </c>
      <c r="E459">
        <v>-1.326695085E-3</v>
      </c>
      <c r="F459">
        <v>1.039839387</v>
      </c>
      <c r="G459">
        <v>0.57000291349999999</v>
      </c>
      <c r="H459">
        <v>0.2683499157</v>
      </c>
      <c r="I459">
        <v>3.1062593459999999</v>
      </c>
    </row>
    <row r="460" spans="1:9" x14ac:dyDescent="0.25">
      <c r="A460">
        <v>9.18</v>
      </c>
      <c r="B460">
        <v>0</v>
      </c>
      <c r="C460">
        <v>0</v>
      </c>
      <c r="D460">
        <v>-3.7990491839999998E-3</v>
      </c>
      <c r="E460">
        <v>-7.4595957990000001E-4</v>
      </c>
      <c r="F460">
        <v>1.8790913819999999</v>
      </c>
      <c r="G460">
        <v>0.37297978999999998</v>
      </c>
      <c r="H460">
        <v>-0.82873499390000005</v>
      </c>
      <c r="I460">
        <v>1.117070794</v>
      </c>
    </row>
    <row r="461" spans="1:9" x14ac:dyDescent="0.25">
      <c r="A461">
        <v>9.1999999999999993</v>
      </c>
      <c r="B461">
        <v>0</v>
      </c>
      <c r="C461">
        <v>0</v>
      </c>
      <c r="D461">
        <v>-4.5118723059999997E-3</v>
      </c>
      <c r="E461">
        <v>-1.2040361760000001E-3</v>
      </c>
      <c r="F461">
        <v>2.1921973229999998</v>
      </c>
      <c r="G461">
        <v>0.60201811790000004</v>
      </c>
      <c r="H461">
        <v>-0.1051308811</v>
      </c>
      <c r="I461">
        <v>1.4001191850000001</v>
      </c>
    </row>
    <row r="462" spans="1:9" x14ac:dyDescent="0.25">
      <c r="A462">
        <v>9.2200000000000006</v>
      </c>
      <c r="B462">
        <v>0</v>
      </c>
      <c r="C462">
        <v>0</v>
      </c>
      <c r="D462">
        <v>-1.233143732E-3</v>
      </c>
      <c r="E462">
        <v>-2.1399185059999999E-3</v>
      </c>
      <c r="F462">
        <v>0.61657184359999995</v>
      </c>
      <c r="G462">
        <v>1.069959283</v>
      </c>
      <c r="H462">
        <v>5.771723762E-2</v>
      </c>
      <c r="I462">
        <v>3.539859533</v>
      </c>
    </row>
    <row r="463" spans="1:9" x14ac:dyDescent="0.25">
      <c r="A463">
        <v>9.24</v>
      </c>
      <c r="B463">
        <v>0</v>
      </c>
      <c r="C463">
        <v>0</v>
      </c>
      <c r="D463">
        <v>-2.8706528250000002E-3</v>
      </c>
      <c r="E463">
        <v>-2.08389014E-3</v>
      </c>
      <c r="F463">
        <v>1.4353264569999999</v>
      </c>
      <c r="G463">
        <v>1.0419451</v>
      </c>
      <c r="H463">
        <v>0.7128699422</v>
      </c>
      <c r="I463">
        <v>1.3073190450000001</v>
      </c>
    </row>
    <row r="464" spans="1:9" x14ac:dyDescent="0.25">
      <c r="A464">
        <v>9.26</v>
      </c>
      <c r="B464">
        <v>0</v>
      </c>
      <c r="C464">
        <v>0</v>
      </c>
      <c r="D464">
        <v>-9.9731981749999997E-4</v>
      </c>
      <c r="E464">
        <v>-2.837143838E-3</v>
      </c>
      <c r="F464">
        <v>0.4986599088</v>
      </c>
      <c r="G464">
        <v>1.4185719489999999</v>
      </c>
      <c r="H464">
        <v>2.2062406540000001</v>
      </c>
      <c r="I464">
        <v>0.79499649999999999</v>
      </c>
    </row>
    <row r="465" spans="1:9" x14ac:dyDescent="0.25">
      <c r="A465">
        <v>9.2799999999999994</v>
      </c>
      <c r="B465">
        <v>0</v>
      </c>
      <c r="C465">
        <v>0</v>
      </c>
      <c r="D465">
        <v>3.1941570340000001E-4</v>
      </c>
      <c r="E465">
        <v>-4.8005655409999997E-3</v>
      </c>
      <c r="F465">
        <v>-0.41971263289999999</v>
      </c>
      <c r="G465">
        <v>2.4049320220000001</v>
      </c>
      <c r="H465">
        <v>1.420453191</v>
      </c>
      <c r="I465">
        <v>-1.0633243320000001</v>
      </c>
    </row>
    <row r="466" spans="1:9" x14ac:dyDescent="0.25">
      <c r="A466">
        <v>9.3000000000000007</v>
      </c>
      <c r="B466">
        <v>0</v>
      </c>
      <c r="C466">
        <v>0</v>
      </c>
      <c r="D466">
        <v>1.276776195E-3</v>
      </c>
      <c r="E466">
        <v>-6.6089481120000003E-3</v>
      </c>
      <c r="F466">
        <v>-0.63838809730000001</v>
      </c>
      <c r="G466">
        <v>3.2295472620000001</v>
      </c>
      <c r="H466">
        <v>0.72509819269999998</v>
      </c>
      <c r="I466">
        <v>-1.8535228969999999</v>
      </c>
    </row>
    <row r="467" spans="1:9" x14ac:dyDescent="0.25">
      <c r="A467">
        <v>9.32</v>
      </c>
      <c r="B467">
        <v>0</v>
      </c>
      <c r="C467">
        <v>0</v>
      </c>
      <c r="D467">
        <v>-7.1127898990000005E-4</v>
      </c>
      <c r="E467">
        <v>-4.8582032320000001E-3</v>
      </c>
      <c r="F467">
        <v>0.35563948750000002</v>
      </c>
      <c r="G467">
        <v>2.429101706</v>
      </c>
      <c r="H467">
        <v>6.0765191910000002E-2</v>
      </c>
      <c r="I467">
        <v>-0.41986057160000001</v>
      </c>
    </row>
    <row r="468" spans="1:9" x14ac:dyDescent="0.25">
      <c r="A468">
        <v>9.34</v>
      </c>
      <c r="B468">
        <v>0</v>
      </c>
      <c r="C468">
        <v>0</v>
      </c>
      <c r="D468">
        <v>-5.2662380040000003E-3</v>
      </c>
      <c r="E468">
        <v>-3.9603188629999996E-3</v>
      </c>
      <c r="F468">
        <v>2.8002207280000002</v>
      </c>
      <c r="G468">
        <v>1.980159402</v>
      </c>
      <c r="H468">
        <v>-0.5546178222</v>
      </c>
      <c r="I468">
        <v>-0.63132417200000002</v>
      </c>
    </row>
    <row r="469" spans="1:9" x14ac:dyDescent="0.25">
      <c r="A469">
        <v>9.36</v>
      </c>
      <c r="B469">
        <v>0</v>
      </c>
      <c r="C469">
        <v>0</v>
      </c>
      <c r="D469">
        <v>-5.1083099099999999E-3</v>
      </c>
      <c r="E469">
        <v>-4.7589913009999998E-3</v>
      </c>
      <c r="F469">
        <v>2.5541548729999999</v>
      </c>
      <c r="G469">
        <v>2.5049560070000001</v>
      </c>
      <c r="H469">
        <v>-1.025505543</v>
      </c>
      <c r="I469">
        <v>7.3745355009999999E-2</v>
      </c>
    </row>
    <row r="470" spans="1:9" x14ac:dyDescent="0.25">
      <c r="A470">
        <v>9.3800000000000008</v>
      </c>
      <c r="B470">
        <v>0</v>
      </c>
      <c r="C470">
        <v>0</v>
      </c>
      <c r="D470">
        <v>-3.8037765769999999E-3</v>
      </c>
      <c r="E470">
        <v>-3.8042590019999999E-3</v>
      </c>
      <c r="F470">
        <v>1.9018882509999999</v>
      </c>
      <c r="G470">
        <v>1.9021295309999999</v>
      </c>
      <c r="H470">
        <v>-0.97346550229999995</v>
      </c>
      <c r="I470">
        <v>1.694095135</v>
      </c>
    </row>
    <row r="471" spans="1:9" x14ac:dyDescent="0.25">
      <c r="A471">
        <v>9.4</v>
      </c>
      <c r="B471">
        <v>1.745328866E-2</v>
      </c>
      <c r="C471">
        <v>0</v>
      </c>
      <c r="D471">
        <v>3.4189783039999998E-4</v>
      </c>
      <c r="E471">
        <v>1.0627433659999999E-3</v>
      </c>
      <c r="F471">
        <v>8.3648862840000007</v>
      </c>
      <c r="G471">
        <v>-0.50674748420000004</v>
      </c>
      <c r="H471">
        <v>-0.90004956719999996</v>
      </c>
      <c r="I471">
        <v>5.6901655199999999</v>
      </c>
    </row>
    <row r="472" spans="1:9" x14ac:dyDescent="0.25">
      <c r="A472">
        <v>9.42</v>
      </c>
      <c r="B472">
        <v>1.745328866E-2</v>
      </c>
      <c r="C472">
        <v>0</v>
      </c>
      <c r="D472">
        <v>-1.5766862780000001E-3</v>
      </c>
      <c r="E472">
        <v>-2.0787641410000002E-3</v>
      </c>
      <c r="F472">
        <v>9.7128715519999993</v>
      </c>
      <c r="G472">
        <v>1.1721946000000001</v>
      </c>
      <c r="H472">
        <v>0.84174871439999999</v>
      </c>
      <c r="I472">
        <v>5.1081533429999997</v>
      </c>
    </row>
    <row r="473" spans="1:9" x14ac:dyDescent="0.25">
      <c r="A473">
        <v>9.44</v>
      </c>
      <c r="B473">
        <v>1.745328866E-2</v>
      </c>
      <c r="C473">
        <v>0</v>
      </c>
      <c r="D473">
        <v>-4.4403206560000002E-3</v>
      </c>
      <c r="E473">
        <v>-2.921618521E-3</v>
      </c>
      <c r="F473">
        <v>10.796302799999999</v>
      </c>
      <c r="G473">
        <v>1.460809231</v>
      </c>
      <c r="H473">
        <v>3.1724042890000002</v>
      </c>
      <c r="I473">
        <v>4.7484760279999998</v>
      </c>
    </row>
    <row r="474" spans="1:9" x14ac:dyDescent="0.25">
      <c r="A474">
        <v>9.4600000000000009</v>
      </c>
      <c r="B474">
        <v>1.745328866E-2</v>
      </c>
      <c r="C474">
        <v>0</v>
      </c>
      <c r="D474">
        <v>-7.9101510349999997E-4</v>
      </c>
      <c r="E474">
        <v>-1.393832266E-3</v>
      </c>
      <c r="F474">
        <v>9.1221523280000003</v>
      </c>
      <c r="G474">
        <v>0.69691610339999999</v>
      </c>
      <c r="H474">
        <v>5.3257231709999999</v>
      </c>
      <c r="I474">
        <v>1.7347358470000001</v>
      </c>
    </row>
    <row r="475" spans="1:9" x14ac:dyDescent="0.25">
      <c r="A475">
        <v>9.48</v>
      </c>
      <c r="B475">
        <v>1.745328866E-2</v>
      </c>
      <c r="C475">
        <v>0</v>
      </c>
      <c r="D475">
        <v>8.2123605530000001E-3</v>
      </c>
      <c r="E475">
        <v>-2.7314573530000001E-4</v>
      </c>
      <c r="F475">
        <v>4.620463848</v>
      </c>
      <c r="G475">
        <v>0.13657286760000001</v>
      </c>
      <c r="H475">
        <v>5.4428687099999999</v>
      </c>
      <c r="I475">
        <v>1.358947396</v>
      </c>
    </row>
    <row r="476" spans="1:9" x14ac:dyDescent="0.25">
      <c r="A476">
        <v>9.5</v>
      </c>
      <c r="B476">
        <v>1.745328866E-2</v>
      </c>
      <c r="C476">
        <v>0</v>
      </c>
      <c r="D476">
        <v>1.103370823E-2</v>
      </c>
      <c r="E476">
        <v>-4.3834298849999998E-3</v>
      </c>
      <c r="F476">
        <v>3.2097902299999999</v>
      </c>
      <c r="G476">
        <v>2.191715002</v>
      </c>
      <c r="H476">
        <v>6.3068652150000002</v>
      </c>
      <c r="I476">
        <v>3.715019464</v>
      </c>
    </row>
    <row r="477" spans="1:9" x14ac:dyDescent="0.25">
      <c r="A477">
        <v>9.52</v>
      </c>
      <c r="B477">
        <v>1.745328866E-2</v>
      </c>
      <c r="C477">
        <v>0</v>
      </c>
      <c r="D477">
        <v>9.1103464370000005E-3</v>
      </c>
      <c r="E477">
        <v>-5.0717666749999996E-3</v>
      </c>
      <c r="F477">
        <v>4.4440608020000001</v>
      </c>
      <c r="G477">
        <v>2.5358834269999999</v>
      </c>
      <c r="H477">
        <v>7.7733325960000004</v>
      </c>
      <c r="I477">
        <v>1.9489734169999999</v>
      </c>
    </row>
    <row r="478" spans="1:9" x14ac:dyDescent="0.25">
      <c r="A478">
        <v>9.5399999999999991</v>
      </c>
      <c r="B478">
        <v>1.745328866E-2</v>
      </c>
      <c r="C478">
        <v>0</v>
      </c>
      <c r="D478">
        <v>3.0102599410000001E-3</v>
      </c>
      <c r="E478" s="1">
        <v>1.9867904479999999E-5</v>
      </c>
      <c r="F478">
        <v>7.3126649859999997</v>
      </c>
      <c r="G478">
        <v>-6.8768858909999996E-3</v>
      </c>
      <c r="H478">
        <v>8.7188253400000004</v>
      </c>
      <c r="I478">
        <v>0.80557763579999997</v>
      </c>
    </row>
    <row r="479" spans="1:9" x14ac:dyDescent="0.25">
      <c r="A479">
        <v>9.56</v>
      </c>
      <c r="B479">
        <v>1.745328866E-2</v>
      </c>
      <c r="C479">
        <v>0</v>
      </c>
      <c r="D479">
        <v>3.785220906E-3</v>
      </c>
      <c r="E479">
        <v>1.32791698E-4</v>
      </c>
      <c r="F479">
        <v>6.7591929439999996</v>
      </c>
      <c r="G479">
        <v>-3.0297786E-2</v>
      </c>
      <c r="H479">
        <v>7.3528137210000004</v>
      </c>
      <c r="I479">
        <v>0.91792631150000004</v>
      </c>
    </row>
    <row r="480" spans="1:9" x14ac:dyDescent="0.25">
      <c r="A480">
        <v>9.58</v>
      </c>
      <c r="B480">
        <v>1.745328866E-2</v>
      </c>
      <c r="C480">
        <v>0</v>
      </c>
      <c r="D480">
        <v>5.3723845629999999E-3</v>
      </c>
      <c r="E480">
        <v>-3.4569203849999998E-3</v>
      </c>
      <c r="F480">
        <v>5.7846093180000002</v>
      </c>
      <c r="G480">
        <v>1.9043349030000001</v>
      </c>
      <c r="H480">
        <v>6.4573020940000001</v>
      </c>
      <c r="I480">
        <v>-1.3971279860000001</v>
      </c>
    </row>
    <row r="481" spans="1:9" x14ac:dyDescent="0.25">
      <c r="A481">
        <v>9.6</v>
      </c>
      <c r="B481">
        <v>1.745328866E-2</v>
      </c>
      <c r="C481">
        <v>0</v>
      </c>
      <c r="D481">
        <v>8.1592537459999996E-3</v>
      </c>
      <c r="E481">
        <v>-6.5667852760000001E-3</v>
      </c>
      <c r="F481">
        <v>4.6470174789999996</v>
      </c>
      <c r="G481">
        <v>3.2859332559999999</v>
      </c>
      <c r="H481">
        <v>5.7261438370000004</v>
      </c>
      <c r="I481">
        <v>-1.624666333</v>
      </c>
    </row>
    <row r="482" spans="1:9" x14ac:dyDescent="0.25">
      <c r="A482">
        <v>9.6199999999999992</v>
      </c>
      <c r="B482">
        <v>1.745328866E-2</v>
      </c>
      <c r="C482">
        <v>0</v>
      </c>
      <c r="D482">
        <v>1.138719358E-2</v>
      </c>
      <c r="E482">
        <v>-3.6068633200000001E-3</v>
      </c>
      <c r="F482">
        <v>3.0012364389999999</v>
      </c>
      <c r="G482">
        <v>1.562673569</v>
      </c>
      <c r="H482">
        <v>4.6945700649999997</v>
      </c>
      <c r="I482">
        <v>-0.60567468400000002</v>
      </c>
    </row>
    <row r="483" spans="1:9" x14ac:dyDescent="0.25">
      <c r="A483">
        <v>9.64</v>
      </c>
      <c r="B483">
        <v>1.745328866E-2</v>
      </c>
      <c r="C483">
        <v>0</v>
      </c>
      <c r="D483">
        <v>7.9857511450000009E-3</v>
      </c>
      <c r="E483">
        <v>-2.303354442E-3</v>
      </c>
      <c r="F483">
        <v>4.73376894</v>
      </c>
      <c r="G483">
        <v>1.1167936329999999</v>
      </c>
      <c r="H483">
        <v>5.2200207709999997</v>
      </c>
      <c r="I483">
        <v>-2.0501744749999999</v>
      </c>
    </row>
    <row r="484" spans="1:9" x14ac:dyDescent="0.25">
      <c r="A484">
        <v>9.66</v>
      </c>
      <c r="B484">
        <v>1.745328866E-2</v>
      </c>
      <c r="C484">
        <v>0</v>
      </c>
      <c r="D484">
        <v>7.6194107530000001E-3</v>
      </c>
      <c r="E484">
        <v>-3.6008283499999998E-3</v>
      </c>
      <c r="F484">
        <v>4.9382944110000002</v>
      </c>
      <c r="G484">
        <v>1.800414205</v>
      </c>
      <c r="H484">
        <v>4.4314184189999999</v>
      </c>
      <c r="I484">
        <v>-1.3236606120000001</v>
      </c>
    </row>
    <row r="485" spans="1:9" x14ac:dyDescent="0.25">
      <c r="A485">
        <v>9.68</v>
      </c>
      <c r="B485">
        <v>1.745328866E-2</v>
      </c>
      <c r="C485">
        <v>0</v>
      </c>
      <c r="D485">
        <v>8.1249568609999996E-3</v>
      </c>
      <c r="E485">
        <v>-5.1991567019999997E-3</v>
      </c>
      <c r="F485">
        <v>4.6641659740000003</v>
      </c>
      <c r="G485">
        <v>2.5207288270000001</v>
      </c>
      <c r="H485">
        <v>2.480772972</v>
      </c>
      <c r="I485">
        <v>1.202918775E-2</v>
      </c>
    </row>
    <row r="486" spans="1:9" x14ac:dyDescent="0.25">
      <c r="A486">
        <v>9.6999999999999993</v>
      </c>
      <c r="B486">
        <v>1.745328866E-2</v>
      </c>
      <c r="C486">
        <v>0</v>
      </c>
      <c r="D486">
        <v>1.417663135E-2</v>
      </c>
      <c r="E486">
        <v>-4.0668472650000004E-3</v>
      </c>
      <c r="F486">
        <v>1.638328671</v>
      </c>
      <c r="G486">
        <v>2.0334236620000001</v>
      </c>
      <c r="H486">
        <v>1.3727635149999999</v>
      </c>
      <c r="I486">
        <v>0.38713484999999997</v>
      </c>
    </row>
    <row r="487" spans="1:9" x14ac:dyDescent="0.25">
      <c r="A487">
        <v>9.7200000000000006</v>
      </c>
      <c r="B487">
        <v>1.745328866E-2</v>
      </c>
      <c r="C487">
        <v>0</v>
      </c>
      <c r="D487">
        <v>1.480828226E-2</v>
      </c>
      <c r="E487">
        <v>-1.1003836989999999E-3</v>
      </c>
      <c r="F487">
        <v>1.322503209</v>
      </c>
      <c r="G487">
        <v>0.55019187930000002</v>
      </c>
      <c r="H487">
        <v>5.5598944429999998E-2</v>
      </c>
      <c r="I487">
        <v>0.5486547947</v>
      </c>
    </row>
    <row r="488" spans="1:9" x14ac:dyDescent="0.25">
      <c r="A488">
        <v>9.74</v>
      </c>
      <c r="B488">
        <v>1.745328866E-2</v>
      </c>
      <c r="C488">
        <v>0</v>
      </c>
      <c r="D488">
        <v>1.503682602E-2</v>
      </c>
      <c r="E488">
        <v>-3.158934414E-3</v>
      </c>
      <c r="F488">
        <v>1.20823133</v>
      </c>
      <c r="G488">
        <v>1.4570877550000001</v>
      </c>
      <c r="H488">
        <v>-0.87748277190000001</v>
      </c>
      <c r="I488">
        <v>1.3390475509999999</v>
      </c>
    </row>
    <row r="489" spans="1:9" x14ac:dyDescent="0.25">
      <c r="A489">
        <v>9.76</v>
      </c>
      <c r="B489">
        <v>1.745328866E-2</v>
      </c>
      <c r="C489">
        <v>0</v>
      </c>
      <c r="D489">
        <v>1.2131165710000001E-2</v>
      </c>
      <c r="E489">
        <v>-6.3009932640000002E-3</v>
      </c>
      <c r="F489">
        <v>2.661061525</v>
      </c>
      <c r="G489">
        <v>3.1504967210000001</v>
      </c>
      <c r="H489">
        <v>0.69476974010000003</v>
      </c>
      <c r="I489">
        <v>0.95190536979999996</v>
      </c>
    </row>
    <row r="490" spans="1:9" x14ac:dyDescent="0.25">
      <c r="A490">
        <v>9.7799999999999994</v>
      </c>
      <c r="B490">
        <v>1.745328866E-2</v>
      </c>
      <c r="C490">
        <v>0</v>
      </c>
      <c r="D490">
        <v>1.0360413230000001E-2</v>
      </c>
      <c r="E490">
        <v>-5.7528540490000002E-3</v>
      </c>
      <c r="F490">
        <v>3.6114692690000001</v>
      </c>
      <c r="G490">
        <v>2.798248053</v>
      </c>
      <c r="H490">
        <v>1.2810238599999999</v>
      </c>
      <c r="I490">
        <v>1.3752796650000001</v>
      </c>
    </row>
    <row r="491" spans="1:9" x14ac:dyDescent="0.25">
      <c r="A491">
        <v>9.8000000000000007</v>
      </c>
      <c r="B491">
        <v>1.745328866E-2</v>
      </c>
      <c r="C491">
        <v>0</v>
      </c>
      <c r="D491">
        <v>1.4502650129999999E-2</v>
      </c>
      <c r="E491">
        <v>-3.3930614590000001E-3</v>
      </c>
      <c r="F491">
        <v>1.4753192660000001</v>
      </c>
      <c r="G491">
        <v>1.4792121650000001</v>
      </c>
      <c r="H491">
        <v>-1.093303323</v>
      </c>
      <c r="I491">
        <v>2.279461145</v>
      </c>
    </row>
    <row r="492" spans="1:9" x14ac:dyDescent="0.25">
      <c r="A492">
        <v>9.82</v>
      </c>
      <c r="B492">
        <v>1.745328866E-2</v>
      </c>
      <c r="C492">
        <v>0</v>
      </c>
      <c r="D492">
        <v>1.5639251100000001E-2</v>
      </c>
      <c r="E492">
        <v>2.5279074909999999E-4</v>
      </c>
      <c r="F492">
        <v>0.90701878069999997</v>
      </c>
      <c r="G492">
        <v>4.2580068109999997E-3</v>
      </c>
      <c r="H492">
        <v>-0.96985578539999995</v>
      </c>
      <c r="I492">
        <v>3.9663381580000001</v>
      </c>
    </row>
    <row r="493" spans="1:9" x14ac:dyDescent="0.25">
      <c r="A493">
        <v>9.84</v>
      </c>
      <c r="B493">
        <v>1.745328866E-2</v>
      </c>
      <c r="C493">
        <v>0</v>
      </c>
      <c r="D493">
        <v>1.875758357E-2</v>
      </c>
      <c r="E493">
        <v>-2.3869052529999998E-3</v>
      </c>
      <c r="F493">
        <v>-0.6644874811</v>
      </c>
      <c r="G493">
        <v>1.1934525970000001</v>
      </c>
      <c r="H493">
        <v>1.2559512850000001</v>
      </c>
      <c r="I493">
        <v>4.1152167320000004</v>
      </c>
    </row>
    <row r="494" spans="1:9" x14ac:dyDescent="0.25">
      <c r="A494">
        <v>9.86</v>
      </c>
      <c r="B494">
        <v>1.745328866E-2</v>
      </c>
      <c r="C494">
        <v>0</v>
      </c>
      <c r="D494">
        <v>1.740443148E-2</v>
      </c>
      <c r="E494">
        <v>-3.766737878E-3</v>
      </c>
      <c r="F494">
        <v>7.3800794779999998E-2</v>
      </c>
      <c r="G494">
        <v>1.6783289910000001</v>
      </c>
      <c r="H494">
        <v>-4.5039225369999998E-2</v>
      </c>
      <c r="I494">
        <v>5.0573525430000004</v>
      </c>
    </row>
    <row r="495" spans="1:9" x14ac:dyDescent="0.25">
      <c r="A495">
        <v>9.8800000000000008</v>
      </c>
      <c r="B495">
        <v>1.745328866E-2</v>
      </c>
      <c r="C495">
        <v>0</v>
      </c>
      <c r="D495">
        <v>1.3703126459999999E-2</v>
      </c>
      <c r="E495">
        <v>-2.4665966630000001E-3</v>
      </c>
      <c r="F495">
        <v>2.173612356</v>
      </c>
      <c r="G495">
        <v>1.0284632440000001</v>
      </c>
      <c r="H495">
        <v>-0.2026235163</v>
      </c>
      <c r="I495">
        <v>0.91968309879999999</v>
      </c>
    </row>
    <row r="496" spans="1:9" x14ac:dyDescent="0.25">
      <c r="A496">
        <v>9.9</v>
      </c>
      <c r="B496">
        <v>1.745328866E-2</v>
      </c>
      <c r="C496">
        <v>0</v>
      </c>
      <c r="D496">
        <v>1.129567251E-2</v>
      </c>
      <c r="E496">
        <v>1.8837302920000001E-4</v>
      </c>
      <c r="F496">
        <v>2.9445095060000002</v>
      </c>
      <c r="G496">
        <v>-9.4186514619999995E-2</v>
      </c>
      <c r="H496">
        <v>0.36108183859999998</v>
      </c>
      <c r="I496">
        <v>3.9412279130000001</v>
      </c>
    </row>
    <row r="497" spans="1:9" x14ac:dyDescent="0.25">
      <c r="A497">
        <v>9.92</v>
      </c>
      <c r="B497">
        <v>1.745328866E-2</v>
      </c>
      <c r="C497">
        <v>0</v>
      </c>
      <c r="D497">
        <v>1.271968521E-2</v>
      </c>
      <c r="E497">
        <v>-1.845769584E-3</v>
      </c>
      <c r="F497">
        <v>2.366801739</v>
      </c>
      <c r="G497">
        <v>1.0469816919999999</v>
      </c>
      <c r="H497">
        <v>0.57293123010000002</v>
      </c>
      <c r="I497">
        <v>2.387714624</v>
      </c>
    </row>
    <row r="498" spans="1:9" x14ac:dyDescent="0.25">
      <c r="A498">
        <v>9.94</v>
      </c>
      <c r="B498">
        <v>1.745328866E-2</v>
      </c>
      <c r="C498">
        <v>0</v>
      </c>
      <c r="D498">
        <v>1.5321102919999999E-2</v>
      </c>
      <c r="E498">
        <v>-4.2996779079999999E-3</v>
      </c>
      <c r="F498">
        <v>1.0660928489999999</v>
      </c>
      <c r="G498">
        <v>2.2400691510000001</v>
      </c>
      <c r="H498">
        <v>0.1229010224</v>
      </c>
      <c r="I498">
        <v>3.382773399</v>
      </c>
    </row>
    <row r="499" spans="1:9" x14ac:dyDescent="0.25">
      <c r="A499">
        <v>9.9600000000000009</v>
      </c>
      <c r="B499">
        <v>1.745328866E-2</v>
      </c>
      <c r="C499">
        <v>0</v>
      </c>
      <c r="D499">
        <v>1.532965526E-2</v>
      </c>
      <c r="E499">
        <v>-2.3552775379999998E-3</v>
      </c>
      <c r="F499">
        <v>1.161258221</v>
      </c>
      <c r="G499">
        <v>1.1776387690000001</v>
      </c>
      <c r="H499">
        <v>-2.640779503E-2</v>
      </c>
      <c r="I499">
        <v>1.6933433710000001E-2</v>
      </c>
    </row>
    <row r="500" spans="1:9" x14ac:dyDescent="0.25">
      <c r="A500">
        <v>9.98</v>
      </c>
      <c r="B500">
        <v>1.745328866E-2</v>
      </c>
      <c r="C500">
        <v>0</v>
      </c>
      <c r="D500">
        <v>1.47591643E-2</v>
      </c>
      <c r="E500">
        <v>-9.733065963E-4</v>
      </c>
      <c r="F500">
        <v>1.4123721119999999</v>
      </c>
      <c r="G500">
        <v>0.48665329810000002</v>
      </c>
      <c r="H500">
        <v>0.34923172000000002</v>
      </c>
      <c r="I500">
        <v>-0.91375249619999999</v>
      </c>
    </row>
    <row r="501" spans="1:9" x14ac:dyDescent="0.25">
      <c r="A501">
        <v>10</v>
      </c>
      <c r="B501">
        <v>1.745328866E-2</v>
      </c>
      <c r="C501">
        <v>0</v>
      </c>
      <c r="D501">
        <v>1.1047016830000001E-2</v>
      </c>
      <c r="E501">
        <v>-1.9524544479999999E-3</v>
      </c>
      <c r="F501">
        <v>3.2877266409999999</v>
      </c>
      <c r="G501">
        <v>1.1212117669999999</v>
      </c>
      <c r="H501">
        <v>0.74511641260000006</v>
      </c>
      <c r="I501">
        <v>-3.5430340770000002</v>
      </c>
    </row>
    <row r="502" spans="1:9" x14ac:dyDescent="0.25">
      <c r="A502">
        <v>10.02</v>
      </c>
      <c r="B502">
        <v>1.745328866E-2</v>
      </c>
      <c r="C502">
        <v>0</v>
      </c>
      <c r="D502">
        <v>1.1055786160000001E-2</v>
      </c>
      <c r="E502">
        <v>-5.2900165320000003E-3</v>
      </c>
      <c r="F502">
        <v>3.3117561339999999</v>
      </c>
      <c r="G502">
        <v>2.9328129289999998</v>
      </c>
      <c r="H502">
        <v>-6.8984113629999996E-2</v>
      </c>
      <c r="I502">
        <v>-3.5278327470000002</v>
      </c>
    </row>
    <row r="503" spans="1:9" x14ac:dyDescent="0.25">
      <c r="A503">
        <v>10.039999999999999</v>
      </c>
      <c r="B503">
        <v>1.745328866E-2</v>
      </c>
      <c r="C503">
        <v>0</v>
      </c>
      <c r="D503">
        <v>1.4518384820000001E-2</v>
      </c>
      <c r="E503">
        <v>-2.9852241279999998E-3</v>
      </c>
      <c r="F503">
        <v>1.412353516</v>
      </c>
      <c r="G503">
        <v>1.492612123</v>
      </c>
      <c r="H503">
        <v>-1.0424381490000001</v>
      </c>
      <c r="I503">
        <v>-1.65042913</v>
      </c>
    </row>
    <row r="504" spans="1:9" x14ac:dyDescent="0.25">
      <c r="A504">
        <v>10.06</v>
      </c>
      <c r="B504">
        <v>1.745328866E-2</v>
      </c>
      <c r="C504">
        <v>0</v>
      </c>
      <c r="D504">
        <v>1.5644028779999999E-2</v>
      </c>
      <c r="E504">
        <v>-1.646541059E-3</v>
      </c>
      <c r="F504">
        <v>0.9046299458</v>
      </c>
      <c r="G504">
        <v>0.82327055930000004</v>
      </c>
      <c r="H504">
        <v>-0.82207024100000003</v>
      </c>
      <c r="I504">
        <v>-0.84905517100000005</v>
      </c>
    </row>
    <row r="505" spans="1:9" x14ac:dyDescent="0.25">
      <c r="A505">
        <v>10.08</v>
      </c>
      <c r="B505">
        <v>1.745328866E-2</v>
      </c>
      <c r="C505">
        <v>0</v>
      </c>
      <c r="D505">
        <v>1.400382537E-2</v>
      </c>
      <c r="E505">
        <v>-3.1831711530000001E-3</v>
      </c>
      <c r="F505">
        <v>1.724731684</v>
      </c>
      <c r="G505">
        <v>1.591585636</v>
      </c>
      <c r="H505">
        <v>-1.708320498</v>
      </c>
      <c r="I505">
        <v>0.8776659966</v>
      </c>
    </row>
    <row r="506" spans="1:9" x14ac:dyDescent="0.25">
      <c r="A506">
        <v>10.1</v>
      </c>
      <c r="B506">
        <v>1.745328866E-2</v>
      </c>
      <c r="C506">
        <v>0</v>
      </c>
      <c r="D506">
        <v>1.1506371200000001E-2</v>
      </c>
      <c r="E506">
        <v>-4.3044611809999996E-3</v>
      </c>
      <c r="F506">
        <v>2.9734587669999999</v>
      </c>
      <c r="G506">
        <v>2.26528573</v>
      </c>
      <c r="H506">
        <v>-0.63209509850000001</v>
      </c>
      <c r="I506">
        <v>1.17992568</v>
      </c>
    </row>
    <row r="507" spans="1:9" x14ac:dyDescent="0.25">
      <c r="A507">
        <v>10.119999999999999</v>
      </c>
      <c r="B507">
        <v>1.745328866E-2</v>
      </c>
      <c r="C507">
        <v>0</v>
      </c>
      <c r="D507">
        <v>1.045995764E-2</v>
      </c>
      <c r="E507">
        <v>-2.9313936829999999E-3</v>
      </c>
      <c r="F507">
        <v>3.4966654780000002</v>
      </c>
      <c r="G507">
        <v>1.465696812</v>
      </c>
      <c r="H507">
        <v>-0.92964124680000004</v>
      </c>
      <c r="I507">
        <v>2.669771194</v>
      </c>
    </row>
    <row r="508" spans="1:9" x14ac:dyDescent="0.25">
      <c r="A508">
        <v>10.14</v>
      </c>
      <c r="B508">
        <v>1.745328866E-2</v>
      </c>
      <c r="C508">
        <v>0</v>
      </c>
      <c r="D508">
        <v>1.257234998E-2</v>
      </c>
      <c r="E508">
        <v>-2.7688816190000001E-3</v>
      </c>
      <c r="F508">
        <v>2.3901212219999999</v>
      </c>
      <c r="G508">
        <v>1.395702362</v>
      </c>
      <c r="H508">
        <v>-0.93174368139999997</v>
      </c>
      <c r="I508">
        <v>1.3445047139999999</v>
      </c>
    </row>
    <row r="509" spans="1:9" x14ac:dyDescent="0.25">
      <c r="A509">
        <v>10.16</v>
      </c>
      <c r="B509">
        <v>1.745328866E-2</v>
      </c>
      <c r="C509">
        <v>0</v>
      </c>
      <c r="D509">
        <v>1.3690987599999999E-2</v>
      </c>
      <c r="E509">
        <v>-3.6032795909999998E-3</v>
      </c>
      <c r="F509">
        <v>1.741054058</v>
      </c>
      <c r="G509">
        <v>1.805696607</v>
      </c>
      <c r="H509">
        <v>0.1735076159</v>
      </c>
      <c r="I509">
        <v>0.26619142289999997</v>
      </c>
    </row>
    <row r="510" spans="1:9" x14ac:dyDescent="0.25">
      <c r="A510">
        <v>10.18</v>
      </c>
      <c r="B510">
        <v>1.745328866E-2</v>
      </c>
      <c r="C510">
        <v>0</v>
      </c>
      <c r="D510">
        <v>1.510134246E-2</v>
      </c>
      <c r="E510">
        <v>-5.4386928680000002E-3</v>
      </c>
      <c r="F510">
        <v>1.234918833</v>
      </c>
      <c r="G510">
        <v>2.746220589</v>
      </c>
      <c r="H510">
        <v>0.30009573699999997</v>
      </c>
      <c r="I510">
        <v>1.4259353880000001</v>
      </c>
    </row>
    <row r="511" spans="1:9" x14ac:dyDescent="0.25">
      <c r="A511">
        <v>10.199999999999999</v>
      </c>
      <c r="B511">
        <v>1.745328866E-2</v>
      </c>
      <c r="C511">
        <v>0</v>
      </c>
      <c r="D511">
        <v>1.293130778E-2</v>
      </c>
      <c r="E511">
        <v>-4.3512210250000001E-3</v>
      </c>
      <c r="F511">
        <v>2.260990381</v>
      </c>
      <c r="G511">
        <v>2.1668374539999999</v>
      </c>
      <c r="H511">
        <v>1.3732448820000001</v>
      </c>
      <c r="I511">
        <v>1.9248996970000001</v>
      </c>
    </row>
    <row r="512" spans="1:9" x14ac:dyDescent="0.25">
      <c r="A512">
        <v>10.220000000000001</v>
      </c>
      <c r="B512">
        <v>1.745328866E-2</v>
      </c>
      <c r="C512">
        <v>0</v>
      </c>
      <c r="D512">
        <v>1.291572861E-2</v>
      </c>
      <c r="E512">
        <v>-2.3903325199999999E-3</v>
      </c>
      <c r="F512">
        <v>2.4525978570000002</v>
      </c>
      <c r="G512">
        <v>1.1951662300000001</v>
      </c>
      <c r="H512">
        <v>0.96035814289999999</v>
      </c>
      <c r="I512">
        <v>3.0944004060000001</v>
      </c>
    </row>
    <row r="513" spans="1:9" x14ac:dyDescent="0.25">
      <c r="A513">
        <v>10.24</v>
      </c>
      <c r="B513">
        <v>1.745328866E-2</v>
      </c>
      <c r="C513">
        <v>0</v>
      </c>
      <c r="D513">
        <v>1.3792537150000001E-2</v>
      </c>
      <c r="E513">
        <v>-2.8413161640000002E-3</v>
      </c>
      <c r="F513">
        <v>1.830375791</v>
      </c>
      <c r="G513">
        <v>1.4206581119999999</v>
      </c>
      <c r="H513">
        <v>2.2346506119999998</v>
      </c>
      <c r="I513">
        <v>3.9282343389999999</v>
      </c>
    </row>
    <row r="514" spans="1:9" x14ac:dyDescent="0.25">
      <c r="A514">
        <v>10.26</v>
      </c>
      <c r="B514">
        <v>1.745328866E-2</v>
      </c>
      <c r="C514">
        <v>0</v>
      </c>
      <c r="D514">
        <v>1.431844849E-2</v>
      </c>
      <c r="E514">
        <v>-3.9336606860000001E-3</v>
      </c>
      <c r="F514">
        <v>1.5674201249999999</v>
      </c>
      <c r="G514">
        <v>2.0078756809999998</v>
      </c>
      <c r="H514">
        <v>0.92823880910000001</v>
      </c>
      <c r="I514">
        <v>4.4511647219999997</v>
      </c>
    </row>
    <row r="515" spans="1:9" x14ac:dyDescent="0.25">
      <c r="A515">
        <v>10.28</v>
      </c>
      <c r="B515">
        <v>1.745328866E-2</v>
      </c>
      <c r="C515">
        <v>0</v>
      </c>
      <c r="D515">
        <v>1.59207359E-2</v>
      </c>
      <c r="E515">
        <v>-4.1652396320000003E-3</v>
      </c>
      <c r="F515">
        <v>0.85603725909999995</v>
      </c>
      <c r="G515">
        <v>2.082619905</v>
      </c>
      <c r="H515">
        <v>1.683857441</v>
      </c>
      <c r="I515">
        <v>2.2812342640000001</v>
      </c>
    </row>
    <row r="516" spans="1:9" x14ac:dyDescent="0.25">
      <c r="A516">
        <v>10.3</v>
      </c>
      <c r="B516">
        <v>1.745328866E-2</v>
      </c>
      <c r="C516">
        <v>0</v>
      </c>
      <c r="D516">
        <v>1.350560971E-2</v>
      </c>
      <c r="E516">
        <v>-1.923300326E-3</v>
      </c>
      <c r="F516">
        <v>2.1156175140000002</v>
      </c>
      <c r="G516">
        <v>0.96165013310000003</v>
      </c>
      <c r="H516">
        <v>0.57588285210000001</v>
      </c>
      <c r="I516">
        <v>2.3857719899999998</v>
      </c>
    </row>
    <row r="517" spans="1:9" x14ac:dyDescent="0.25">
      <c r="A517">
        <v>10.32</v>
      </c>
      <c r="B517">
        <v>1.745328866E-2</v>
      </c>
      <c r="C517">
        <v>0</v>
      </c>
      <c r="D517">
        <v>1.314547472E-2</v>
      </c>
      <c r="E517">
        <v>-2.9968395830000001E-3</v>
      </c>
      <c r="F517">
        <v>2.174916267</v>
      </c>
      <c r="G517">
        <v>1.5025026800000001</v>
      </c>
      <c r="H517">
        <v>2.450187922</v>
      </c>
      <c r="I517">
        <v>3.9134655</v>
      </c>
    </row>
    <row r="518" spans="1:9" x14ac:dyDescent="0.25">
      <c r="A518">
        <v>10.34</v>
      </c>
      <c r="B518">
        <v>1.745328866E-2</v>
      </c>
      <c r="C518">
        <v>0</v>
      </c>
      <c r="D518">
        <v>1.2071380390000001E-2</v>
      </c>
      <c r="E518">
        <v>-3.4473314879999999E-3</v>
      </c>
      <c r="F518">
        <v>2.620141029</v>
      </c>
      <c r="G518">
        <v>1.8376893999999999</v>
      </c>
      <c r="H518">
        <v>2.3179607390000001</v>
      </c>
      <c r="I518">
        <v>0.66240918640000002</v>
      </c>
    </row>
    <row r="519" spans="1:9" x14ac:dyDescent="0.25">
      <c r="A519">
        <v>10.36</v>
      </c>
      <c r="B519">
        <v>1.745328866E-2</v>
      </c>
      <c r="C519">
        <v>0</v>
      </c>
      <c r="D519">
        <v>1.479307469E-2</v>
      </c>
      <c r="E519">
        <v>-3.2581612470000002E-3</v>
      </c>
      <c r="F519">
        <v>1.330106974</v>
      </c>
      <c r="G519">
        <v>1.5566945080000001</v>
      </c>
      <c r="H519">
        <v>0.79898285869999996</v>
      </c>
      <c r="I519">
        <v>2.0492067340000002</v>
      </c>
    </row>
    <row r="520" spans="1:9" x14ac:dyDescent="0.25">
      <c r="A520">
        <v>10.38</v>
      </c>
      <c r="B520">
        <v>1.745328866E-2</v>
      </c>
      <c r="C520">
        <v>0</v>
      </c>
      <c r="D520">
        <v>1.523077395E-2</v>
      </c>
      <c r="E520">
        <v>-8.9888274670000005E-4</v>
      </c>
      <c r="F520">
        <v>1.111257315</v>
      </c>
      <c r="G520">
        <v>0.34334883090000001</v>
      </c>
      <c r="H520">
        <v>-0.52990919349999999</v>
      </c>
      <c r="I520">
        <v>-0.58886480330000002</v>
      </c>
    </row>
    <row r="521" spans="1:9" x14ac:dyDescent="0.25">
      <c r="A521">
        <v>10.4</v>
      </c>
      <c r="B521">
        <v>1.745328866E-2</v>
      </c>
      <c r="C521">
        <v>0</v>
      </c>
      <c r="D521">
        <v>1.3461739760000001E-2</v>
      </c>
      <c r="E521">
        <v>4.2252242569999998E-4</v>
      </c>
      <c r="F521">
        <v>2.112598658</v>
      </c>
      <c r="G521">
        <v>-0.21126121279999999</v>
      </c>
      <c r="H521">
        <v>1.5644142400000002E-2</v>
      </c>
      <c r="I521">
        <v>2.1463015080000001</v>
      </c>
    </row>
    <row r="522" spans="1:9" x14ac:dyDescent="0.25">
      <c r="A522">
        <v>10.42</v>
      </c>
      <c r="B522">
        <v>1.745328866E-2</v>
      </c>
      <c r="C522">
        <v>0</v>
      </c>
      <c r="D522">
        <v>1.3699906879999999E-2</v>
      </c>
      <c r="E522">
        <v>-1.1697337030000001E-3</v>
      </c>
      <c r="F522">
        <v>1.8195375199999999</v>
      </c>
      <c r="G522">
        <v>0.58486688139999998</v>
      </c>
      <c r="H522">
        <v>0.20912370089999999</v>
      </c>
      <c r="I522">
        <v>2.3767426010000001</v>
      </c>
    </row>
    <row r="523" spans="1:9" x14ac:dyDescent="0.25">
      <c r="A523">
        <v>10.44</v>
      </c>
      <c r="B523">
        <v>1.745328866E-2</v>
      </c>
      <c r="C523">
        <v>0</v>
      </c>
      <c r="D523">
        <v>1.240678504E-2</v>
      </c>
      <c r="E523">
        <v>-1.122750342E-3</v>
      </c>
      <c r="F523">
        <v>2.5232517720000001</v>
      </c>
      <c r="G523">
        <v>0.43163821099999999</v>
      </c>
      <c r="H523">
        <v>-0.3659262955</v>
      </c>
      <c r="I523">
        <v>2.3886213299999999</v>
      </c>
    </row>
    <row r="524" spans="1:9" x14ac:dyDescent="0.25">
      <c r="A524">
        <v>10.46</v>
      </c>
      <c r="B524">
        <v>1.745328866E-2</v>
      </c>
      <c r="C524">
        <v>0</v>
      </c>
      <c r="D524">
        <v>1.465272158E-2</v>
      </c>
      <c r="E524">
        <v>-1.8876791E-4</v>
      </c>
      <c r="F524">
        <v>1.400283575</v>
      </c>
      <c r="G524">
        <v>9.4383955000000005E-2</v>
      </c>
      <c r="H524">
        <v>0.69511276479999995</v>
      </c>
      <c r="I524">
        <v>2.1734147070000001</v>
      </c>
    </row>
    <row r="525" spans="1:9" x14ac:dyDescent="0.25">
      <c r="A525">
        <v>10.48</v>
      </c>
      <c r="B525">
        <v>1.745328866E-2</v>
      </c>
      <c r="C525">
        <v>0</v>
      </c>
      <c r="D525">
        <v>1.481073909E-2</v>
      </c>
      <c r="E525">
        <v>-5.8738887309999995E-4</v>
      </c>
      <c r="F525">
        <v>1.31488502</v>
      </c>
      <c r="G525">
        <v>0.2936944366</v>
      </c>
      <c r="H525">
        <v>0.19641815130000001</v>
      </c>
      <c r="I525">
        <v>5.9966582800000001E-2</v>
      </c>
    </row>
    <row r="526" spans="1:9" x14ac:dyDescent="0.25">
      <c r="A526">
        <v>10.5</v>
      </c>
      <c r="B526">
        <v>1.745328866E-2</v>
      </c>
      <c r="C526">
        <v>0</v>
      </c>
      <c r="D526">
        <v>1.6409758480000002E-2</v>
      </c>
      <c r="E526">
        <v>-3.2520219679999999E-3</v>
      </c>
      <c r="F526">
        <v>0.52176511290000005</v>
      </c>
      <c r="G526">
        <v>1.8187277319999999</v>
      </c>
      <c r="H526">
        <v>0.66373872759999997</v>
      </c>
      <c r="I526">
        <v>-1.290819049</v>
      </c>
    </row>
    <row r="527" spans="1:9" x14ac:dyDescent="0.25">
      <c r="A527">
        <v>10.52</v>
      </c>
      <c r="B527">
        <v>1.745328866E-2</v>
      </c>
      <c r="C527">
        <v>0</v>
      </c>
      <c r="D527">
        <v>1.4721827579999999E-2</v>
      </c>
      <c r="E527">
        <v>-4.8573613170000002E-3</v>
      </c>
      <c r="F527">
        <v>1.3657305239999999</v>
      </c>
      <c r="G527">
        <v>2.4078600410000002</v>
      </c>
      <c r="H527">
        <v>-0.1039971262</v>
      </c>
      <c r="I527">
        <v>-2.5048770899999999</v>
      </c>
    </row>
    <row r="528" spans="1:9" x14ac:dyDescent="0.25">
      <c r="A528">
        <v>10.54</v>
      </c>
      <c r="B528">
        <v>1.745328866E-2</v>
      </c>
      <c r="C528">
        <v>0</v>
      </c>
      <c r="D528">
        <v>1.490317285E-2</v>
      </c>
      <c r="E528">
        <v>-3.1353011729999998E-3</v>
      </c>
      <c r="F528">
        <v>1.2750579120000001</v>
      </c>
      <c r="G528">
        <v>1.5676505569999999</v>
      </c>
      <c r="H528">
        <v>1.4472405909999999</v>
      </c>
      <c r="I528">
        <v>-4.9360165599999997</v>
      </c>
    </row>
    <row r="529" spans="1:9" x14ac:dyDescent="0.25">
      <c r="A529">
        <v>10.56</v>
      </c>
      <c r="B529">
        <v>1.745328866E-2</v>
      </c>
      <c r="C529">
        <v>0</v>
      </c>
      <c r="D529">
        <v>1.6715917739999999E-2</v>
      </c>
      <c r="E529">
        <v>-3.7174373869999998E-3</v>
      </c>
      <c r="F529">
        <v>0.36868545409999998</v>
      </c>
      <c r="G529">
        <v>1.8587186339999999</v>
      </c>
      <c r="H529">
        <v>1.095594645</v>
      </c>
      <c r="I529">
        <v>-2.7130477430000002</v>
      </c>
    </row>
    <row r="530" spans="1:9" x14ac:dyDescent="0.25">
      <c r="A530">
        <v>10.58</v>
      </c>
      <c r="B530">
        <v>1.745328866E-2</v>
      </c>
      <c r="C530">
        <v>0</v>
      </c>
      <c r="D530">
        <v>1.6404055059999999E-2</v>
      </c>
      <c r="E530">
        <v>-3.9105936880000003E-3</v>
      </c>
      <c r="F530">
        <v>0.52461677790000005</v>
      </c>
      <c r="G530">
        <v>1.9552968740000001</v>
      </c>
      <c r="H530">
        <v>2.709305525</v>
      </c>
      <c r="I530">
        <v>-1.3240792749999999</v>
      </c>
    </row>
    <row r="531" spans="1:9" x14ac:dyDescent="0.25">
      <c r="A531">
        <v>10.6</v>
      </c>
      <c r="B531">
        <v>1.745328866E-2</v>
      </c>
      <c r="C531">
        <v>0</v>
      </c>
      <c r="D531">
        <v>1.6275005419999999E-2</v>
      </c>
      <c r="E531">
        <v>-4.5077502729999998E-3</v>
      </c>
      <c r="F531">
        <v>0.58914160729999998</v>
      </c>
      <c r="G531">
        <v>2.2538752560000002</v>
      </c>
      <c r="H531">
        <v>1.6775763029999999</v>
      </c>
      <c r="I531">
        <v>-1.3054596190000001</v>
      </c>
    </row>
    <row r="532" spans="1:9" x14ac:dyDescent="0.25">
      <c r="A532">
        <v>10.62</v>
      </c>
      <c r="B532">
        <v>1.745328866E-2</v>
      </c>
      <c r="C532">
        <v>0</v>
      </c>
      <c r="D532">
        <v>1.6207106410000002E-2</v>
      </c>
      <c r="E532">
        <v>-2.824001014E-3</v>
      </c>
      <c r="F532">
        <v>0.62309110160000003</v>
      </c>
      <c r="G532">
        <v>1.297723532</v>
      </c>
      <c r="H532">
        <v>1.6599130630000001</v>
      </c>
      <c r="I532">
        <v>-1.920867801</v>
      </c>
    </row>
    <row r="533" spans="1:9" x14ac:dyDescent="0.25">
      <c r="A533">
        <v>10.64</v>
      </c>
      <c r="B533">
        <v>1.745328866E-2</v>
      </c>
      <c r="C533">
        <v>0</v>
      </c>
      <c r="D533">
        <v>1.6612965609999999E-2</v>
      </c>
      <c r="E533">
        <v>-3.4264102579999998E-3</v>
      </c>
      <c r="F533">
        <v>0.39957928660000003</v>
      </c>
      <c r="G533">
        <v>1.7132050990000001</v>
      </c>
      <c r="H533">
        <v>2.8607337469999998</v>
      </c>
      <c r="I533">
        <v>-0.28616398570000001</v>
      </c>
    </row>
    <row r="534" spans="1:9" x14ac:dyDescent="0.25">
      <c r="A534">
        <v>10.66</v>
      </c>
      <c r="B534">
        <v>1.745328866E-2</v>
      </c>
      <c r="C534">
        <v>0</v>
      </c>
      <c r="D534">
        <v>1.640211418E-2</v>
      </c>
      <c r="E534">
        <v>-6.2480494380000003E-3</v>
      </c>
      <c r="F534">
        <v>0.50664317609999998</v>
      </c>
      <c r="G534">
        <v>3.1240246300000001</v>
      </c>
      <c r="H534">
        <v>0.55916619300000003</v>
      </c>
      <c r="I534">
        <v>1.9839953180000001</v>
      </c>
    </row>
    <row r="535" spans="1:9" x14ac:dyDescent="0.25">
      <c r="A535">
        <v>10.68</v>
      </c>
      <c r="B535">
        <v>1.745328866E-2</v>
      </c>
      <c r="C535">
        <v>0</v>
      </c>
      <c r="D535">
        <v>1.495161001E-2</v>
      </c>
      <c r="E535">
        <v>-4.4418275360000002E-3</v>
      </c>
      <c r="F535">
        <v>1.2214807270000001</v>
      </c>
      <c r="G535">
        <v>2.1726973059999999</v>
      </c>
      <c r="H535">
        <v>0.25118136410000003</v>
      </c>
      <c r="I535">
        <v>1.516201377</v>
      </c>
    </row>
    <row r="536" spans="1:9" x14ac:dyDescent="0.25">
      <c r="A536">
        <v>10.7</v>
      </c>
      <c r="B536">
        <v>1.745328866E-2</v>
      </c>
      <c r="C536">
        <v>0</v>
      </c>
      <c r="D536">
        <v>1.535735652E-2</v>
      </c>
      <c r="E536">
        <v>-1.912780106E-3</v>
      </c>
      <c r="F536">
        <v>1.0479661229999999</v>
      </c>
      <c r="G536">
        <v>0.84768605230000005</v>
      </c>
      <c r="H536">
        <v>-1.2595615389999999</v>
      </c>
      <c r="I536">
        <v>2.307246685</v>
      </c>
    </row>
    <row r="537" spans="1:9" x14ac:dyDescent="0.25">
      <c r="A537">
        <v>10.72</v>
      </c>
      <c r="B537">
        <v>1.745328866E-2</v>
      </c>
      <c r="C537">
        <v>0</v>
      </c>
      <c r="D537">
        <v>1.573856547E-2</v>
      </c>
      <c r="E537">
        <v>-2.007089555E-3</v>
      </c>
      <c r="F537">
        <v>0.85736161470000005</v>
      </c>
      <c r="G537">
        <v>1.0035448069999999</v>
      </c>
      <c r="H537">
        <v>-0.58050942419999996</v>
      </c>
      <c r="I537">
        <v>2.7810661790000002</v>
      </c>
    </row>
    <row r="538" spans="1:9" x14ac:dyDescent="0.25">
      <c r="A538">
        <v>10.74</v>
      </c>
      <c r="B538">
        <v>1.745328866E-2</v>
      </c>
      <c r="C538">
        <v>0</v>
      </c>
      <c r="D538">
        <v>1.6409598290000001E-2</v>
      </c>
      <c r="E538">
        <v>-4.8267766829999999E-3</v>
      </c>
      <c r="F538">
        <v>0.52184516189999997</v>
      </c>
      <c r="G538">
        <v>2.4133882519999998</v>
      </c>
      <c r="H538">
        <v>-0.42941743139999999</v>
      </c>
      <c r="I538">
        <v>3.9139881129999998</v>
      </c>
    </row>
    <row r="539" spans="1:9" x14ac:dyDescent="0.25">
      <c r="A539">
        <v>10.76</v>
      </c>
      <c r="B539">
        <v>1.745328866E-2</v>
      </c>
      <c r="C539">
        <v>0</v>
      </c>
      <c r="D539">
        <v>1.7486419529999998E-2</v>
      </c>
      <c r="E539">
        <v>-3.5408809780000002E-3</v>
      </c>
      <c r="F539">
        <v>-1.656543463E-2</v>
      </c>
      <c r="G539">
        <v>1.770440459</v>
      </c>
      <c r="H539">
        <v>-0.73837846519999994</v>
      </c>
      <c r="I539">
        <v>5.3762707709999997</v>
      </c>
    </row>
    <row r="540" spans="1:9" x14ac:dyDescent="0.25">
      <c r="A540">
        <v>10.78</v>
      </c>
      <c r="B540">
        <v>1.745328866E-2</v>
      </c>
      <c r="C540">
        <v>0</v>
      </c>
      <c r="D540">
        <v>1.43680796E-2</v>
      </c>
      <c r="E540">
        <v>-8.5867196319999999E-4</v>
      </c>
      <c r="F540">
        <v>1.5426045660000001</v>
      </c>
      <c r="G540">
        <v>0.42933598160000003</v>
      </c>
      <c r="H540">
        <v>-0.67958688739999995</v>
      </c>
      <c r="I540">
        <v>4.0824151039999999</v>
      </c>
    </row>
    <row r="541" spans="1:9" x14ac:dyDescent="0.25">
      <c r="A541">
        <v>10.8</v>
      </c>
      <c r="B541">
        <v>1.745328866E-2</v>
      </c>
      <c r="C541">
        <v>0</v>
      </c>
      <c r="D541">
        <v>1.379972044E-2</v>
      </c>
      <c r="E541">
        <v>-7.6352804899999999E-4</v>
      </c>
      <c r="F541">
        <v>1.8267841339999999</v>
      </c>
      <c r="G541">
        <v>0.38176402450000002</v>
      </c>
      <c r="H541">
        <v>-0.41534072160000002</v>
      </c>
      <c r="I541">
        <v>1.8909643890000001</v>
      </c>
    </row>
    <row r="542" spans="1:9" x14ac:dyDescent="0.25">
      <c r="A542">
        <v>10.82</v>
      </c>
      <c r="B542">
        <v>1.745328866E-2</v>
      </c>
      <c r="C542">
        <v>0</v>
      </c>
      <c r="D542">
        <v>1.4666065569999999E-2</v>
      </c>
      <c r="E542">
        <v>-3.0315816399999998E-3</v>
      </c>
      <c r="F542">
        <v>1.555213213</v>
      </c>
      <c r="G542">
        <v>1.5157908200000001</v>
      </c>
      <c r="H542">
        <v>-2.1359488959999999</v>
      </c>
      <c r="I542">
        <v>1.612996101</v>
      </c>
    </row>
    <row r="543" spans="1:9" x14ac:dyDescent="0.25">
      <c r="A543">
        <v>10.84</v>
      </c>
      <c r="B543">
        <v>1.745328866E-2</v>
      </c>
      <c r="C543">
        <v>0</v>
      </c>
      <c r="D543">
        <v>1.5739301220000002E-2</v>
      </c>
      <c r="E543">
        <v>-5.3610429170000001E-3</v>
      </c>
      <c r="F543">
        <v>0.90755802389999995</v>
      </c>
      <c r="G543">
        <v>2.7392692570000001</v>
      </c>
      <c r="H543">
        <v>-0.32975098489999999</v>
      </c>
      <c r="I543">
        <v>3.0557863709999999</v>
      </c>
    </row>
    <row r="544" spans="1:9" x14ac:dyDescent="0.25">
      <c r="A544">
        <v>10.86</v>
      </c>
      <c r="B544">
        <v>1.745328866E-2</v>
      </c>
      <c r="C544">
        <v>0</v>
      </c>
      <c r="D544">
        <v>1.611603424E-2</v>
      </c>
      <c r="E544">
        <v>-3.704451025E-3</v>
      </c>
      <c r="F544">
        <v>0.56826043130000004</v>
      </c>
      <c r="G544">
        <v>1.680187941</v>
      </c>
      <c r="H544">
        <v>-0.45941025019999998</v>
      </c>
      <c r="I544">
        <v>3.149969816</v>
      </c>
    </row>
    <row r="545" spans="1:9" x14ac:dyDescent="0.25">
      <c r="A545">
        <v>10.88</v>
      </c>
      <c r="B545">
        <v>1.745328866E-2</v>
      </c>
      <c r="C545">
        <v>0</v>
      </c>
      <c r="D545">
        <v>1.587658003E-2</v>
      </c>
      <c r="E545">
        <v>-4.7987699510000002E-4</v>
      </c>
      <c r="F545">
        <v>0.79368239640000005</v>
      </c>
      <c r="G545">
        <v>0.173587352</v>
      </c>
      <c r="H545">
        <v>0.82893884179999999</v>
      </c>
      <c r="I545">
        <v>-5.3505107759999997E-2</v>
      </c>
    </row>
    <row r="546" spans="1:9" x14ac:dyDescent="0.25">
      <c r="A546">
        <v>10.9</v>
      </c>
      <c r="B546">
        <v>1.745328866E-2</v>
      </c>
      <c r="C546">
        <v>0</v>
      </c>
      <c r="D546">
        <v>1.55271925E-2</v>
      </c>
      <c r="E546">
        <v>-2.051733434E-3</v>
      </c>
      <c r="F546">
        <v>0.95087659359999999</v>
      </c>
      <c r="G546">
        <v>1.025866747</v>
      </c>
      <c r="H546">
        <v>4.163120687E-2</v>
      </c>
      <c r="I546">
        <v>1.1710307600000001</v>
      </c>
    </row>
    <row r="547" spans="1:9" x14ac:dyDescent="0.25">
      <c r="A547">
        <v>10.92</v>
      </c>
      <c r="B547">
        <v>1.745328866E-2</v>
      </c>
      <c r="C547">
        <v>0</v>
      </c>
      <c r="D547">
        <v>1.324172132E-2</v>
      </c>
      <c r="E547">
        <v>-4.6171694990000001E-3</v>
      </c>
      <c r="F547">
        <v>2.105783701</v>
      </c>
      <c r="G547">
        <v>2.30858469</v>
      </c>
      <c r="H547">
        <v>0.96196210380000002</v>
      </c>
      <c r="I547">
        <v>1.397999287</v>
      </c>
    </row>
    <row r="548" spans="1:9" x14ac:dyDescent="0.25">
      <c r="A548">
        <v>10.94</v>
      </c>
      <c r="B548">
        <v>1.745328866E-2</v>
      </c>
      <c r="C548">
        <v>0</v>
      </c>
      <c r="D548">
        <v>1.385833975E-2</v>
      </c>
      <c r="E548">
        <v>-3.6103352899999998E-3</v>
      </c>
      <c r="F548">
        <v>1.797474504</v>
      </c>
      <c r="G548">
        <v>1.8051676750000001</v>
      </c>
      <c r="H548">
        <v>1.019521594</v>
      </c>
      <c r="I548">
        <v>-0.3086830378</v>
      </c>
    </row>
    <row r="549" spans="1:9" x14ac:dyDescent="0.25">
      <c r="A549">
        <v>10.96</v>
      </c>
      <c r="B549">
        <v>1.745328866E-2</v>
      </c>
      <c r="C549">
        <v>0</v>
      </c>
      <c r="D549">
        <v>1.5051855709999999E-2</v>
      </c>
      <c r="E549">
        <v>-7.6258927579999996E-4</v>
      </c>
      <c r="F549">
        <v>1.2007164960000001</v>
      </c>
      <c r="G549">
        <v>0.38129463790000001</v>
      </c>
      <c r="H549">
        <v>-0.53709834810000001</v>
      </c>
      <c r="I549">
        <v>-1.4463920589999999</v>
      </c>
    </row>
    <row r="550" spans="1:9" x14ac:dyDescent="0.25">
      <c r="A550">
        <v>10.98</v>
      </c>
      <c r="B550">
        <v>1.745328866E-2</v>
      </c>
      <c r="C550">
        <v>0</v>
      </c>
      <c r="D550">
        <v>1.59882158E-2</v>
      </c>
      <c r="E550">
        <v>-1.33240968E-3</v>
      </c>
      <c r="F550">
        <v>0.73253643509999999</v>
      </c>
      <c r="G550">
        <v>0.66620481009999999</v>
      </c>
      <c r="H550">
        <v>3.6457568410000002E-2</v>
      </c>
      <c r="I550">
        <v>-0.367307514</v>
      </c>
    </row>
    <row r="551" spans="1:9" x14ac:dyDescent="0.25">
      <c r="A551">
        <v>11</v>
      </c>
      <c r="B551">
        <v>1.745328866E-2</v>
      </c>
      <c r="C551">
        <v>0</v>
      </c>
      <c r="D551">
        <v>1.4786719340000001E-2</v>
      </c>
      <c r="E551">
        <v>-3.3153370019999998E-3</v>
      </c>
      <c r="F551">
        <v>1.333284616</v>
      </c>
      <c r="G551">
        <v>1.7016381030000001</v>
      </c>
      <c r="H551">
        <v>0.46733626719999999</v>
      </c>
      <c r="I551">
        <v>-0.2481440902</v>
      </c>
    </row>
    <row r="552" spans="1:9" x14ac:dyDescent="0.25">
      <c r="A552">
        <v>11.02</v>
      </c>
      <c r="B552">
        <v>1.745328866E-2</v>
      </c>
      <c r="C552">
        <v>0</v>
      </c>
      <c r="D552">
        <v>1.4593774449999999E-2</v>
      </c>
      <c r="E552">
        <v>-3.2998546959999999E-3</v>
      </c>
      <c r="F552">
        <v>1.4297571179999999</v>
      </c>
      <c r="G552">
        <v>1.6499273779999999</v>
      </c>
      <c r="H552">
        <v>1.8509817120000001</v>
      </c>
      <c r="I552">
        <v>1.4528710840000001</v>
      </c>
    </row>
    <row r="553" spans="1:9" x14ac:dyDescent="0.25">
      <c r="A553">
        <v>11.04</v>
      </c>
      <c r="B553">
        <v>1.745328866E-2</v>
      </c>
      <c r="C553">
        <v>0</v>
      </c>
      <c r="D553">
        <v>1.6183841970000001E-2</v>
      </c>
      <c r="E553">
        <v>-9.7713619470000002E-4</v>
      </c>
      <c r="F553">
        <v>0.56193768980000003</v>
      </c>
      <c r="G553">
        <v>0.48856809740000001</v>
      </c>
      <c r="H553">
        <v>0.12712360919999999</v>
      </c>
      <c r="I553">
        <v>2.8982000349999999</v>
      </c>
    </row>
    <row r="554" spans="1:9" x14ac:dyDescent="0.25">
      <c r="A554">
        <v>11.06</v>
      </c>
      <c r="B554">
        <v>1.745328866E-2</v>
      </c>
      <c r="C554">
        <v>0</v>
      </c>
      <c r="D554">
        <v>1.5127404590000001E-2</v>
      </c>
      <c r="E554">
        <v>4.3287128210000003E-4</v>
      </c>
      <c r="F554">
        <v>1.237104177</v>
      </c>
      <c r="G554">
        <v>-0.1829229295</v>
      </c>
      <c r="H554">
        <v>1.5155746939999999</v>
      </c>
      <c r="I554">
        <v>3.8330450059999999</v>
      </c>
    </row>
    <row r="555" spans="1:9" x14ac:dyDescent="0.25">
      <c r="A555">
        <v>11.08</v>
      </c>
      <c r="B555">
        <v>1.745328866E-2</v>
      </c>
      <c r="C555">
        <v>0</v>
      </c>
      <c r="D555">
        <v>1.408868749E-2</v>
      </c>
      <c r="E555">
        <v>-8.6542963980000001E-4</v>
      </c>
      <c r="F555">
        <v>1.6823005680000001</v>
      </c>
      <c r="G555">
        <v>0.43271481989999999</v>
      </c>
      <c r="H555">
        <v>1.4767351150000001</v>
      </c>
      <c r="I555">
        <v>3.8637311460000001</v>
      </c>
    </row>
    <row r="556" spans="1:9" x14ac:dyDescent="0.25">
      <c r="A556">
        <v>11.1</v>
      </c>
      <c r="B556">
        <v>1.745328866E-2</v>
      </c>
      <c r="C556">
        <v>0</v>
      </c>
      <c r="D556">
        <v>1.504038647E-2</v>
      </c>
      <c r="E556">
        <v>3.6149472000000002E-4</v>
      </c>
      <c r="F556">
        <v>1.2064510580000001</v>
      </c>
      <c r="G556">
        <v>-0.18074736</v>
      </c>
      <c r="H556">
        <v>3.5523602959999998</v>
      </c>
      <c r="I556">
        <v>2.8837084769999999</v>
      </c>
    </row>
    <row r="557" spans="1:9" x14ac:dyDescent="0.25">
      <c r="A557">
        <v>11.12</v>
      </c>
      <c r="B557">
        <v>1.745328866E-2</v>
      </c>
      <c r="C557">
        <v>0</v>
      </c>
      <c r="D557">
        <v>1.7852876340000001E-2</v>
      </c>
      <c r="E557">
        <v>4.9454718829999996E-4</v>
      </c>
      <c r="F557">
        <v>-0.1997938454</v>
      </c>
      <c r="G557">
        <v>-0.24727359409999999</v>
      </c>
      <c r="H557">
        <v>1.8787853720000001</v>
      </c>
      <c r="I557">
        <v>3.0733337399999998</v>
      </c>
    </row>
    <row r="558" spans="1:9" x14ac:dyDescent="0.25">
      <c r="A558">
        <v>11.14</v>
      </c>
      <c r="B558">
        <v>1.745328866E-2</v>
      </c>
      <c r="C558">
        <v>0</v>
      </c>
      <c r="D558">
        <v>1.733676344E-2</v>
      </c>
      <c r="E558">
        <v>1.032203436E-3</v>
      </c>
      <c r="F558">
        <v>5.8262608950000003E-2</v>
      </c>
      <c r="G558">
        <v>-0.51610171790000003</v>
      </c>
      <c r="H558">
        <v>0.44586449859999999</v>
      </c>
      <c r="I558">
        <v>2.087384701</v>
      </c>
    </row>
    <row r="559" spans="1:9" x14ac:dyDescent="0.25">
      <c r="A559">
        <v>11.16</v>
      </c>
      <c r="B559">
        <v>1.745328866E-2</v>
      </c>
      <c r="C559">
        <v>0</v>
      </c>
      <c r="D559">
        <v>1.5178161670000001E-2</v>
      </c>
      <c r="E559">
        <v>-1.571401954E-4</v>
      </c>
      <c r="F559">
        <v>1.318657279</v>
      </c>
      <c r="G559">
        <v>7.8570097680000006E-2</v>
      </c>
      <c r="H559">
        <v>0.44579926130000003</v>
      </c>
      <c r="I559">
        <v>1.5266233680000001</v>
      </c>
    </row>
    <row r="560" spans="1:9" x14ac:dyDescent="0.25">
      <c r="A560">
        <v>11.18</v>
      </c>
      <c r="B560">
        <v>1.745328866E-2</v>
      </c>
      <c r="C560">
        <v>0</v>
      </c>
      <c r="D560">
        <v>1.344034541E-2</v>
      </c>
      <c r="E560">
        <v>-1.4019086959999999E-3</v>
      </c>
      <c r="F560">
        <v>2.0064716339999999</v>
      </c>
      <c r="G560">
        <v>0.70095431799999997</v>
      </c>
      <c r="H560">
        <v>1.038525701</v>
      </c>
      <c r="I560">
        <v>0.33619102839999998</v>
      </c>
    </row>
    <row r="561" spans="1:9" x14ac:dyDescent="0.25">
      <c r="A561">
        <v>11.2</v>
      </c>
      <c r="B561">
        <v>1.745328866E-2</v>
      </c>
      <c r="C561">
        <v>0</v>
      </c>
      <c r="D561">
        <v>1.260410901E-2</v>
      </c>
      <c r="E561">
        <v>-3.301128745E-4</v>
      </c>
      <c r="F561">
        <v>2.3411819930000002</v>
      </c>
      <c r="G561">
        <v>0.1042224467</v>
      </c>
      <c r="H561">
        <v>0.53077924249999997</v>
      </c>
      <c r="I561">
        <v>4.6364765170000002</v>
      </c>
    </row>
    <row r="562" spans="1:9" x14ac:dyDescent="0.25">
      <c r="A562">
        <v>11.22</v>
      </c>
      <c r="B562">
        <v>1.745328866E-2</v>
      </c>
      <c r="C562">
        <v>0</v>
      </c>
      <c r="D562">
        <v>1.370942499E-2</v>
      </c>
      <c r="E562">
        <v>5.7779997589999996E-4</v>
      </c>
      <c r="F562">
        <v>1.871931791</v>
      </c>
      <c r="G562">
        <v>-0.31808391209999998</v>
      </c>
      <c r="H562">
        <v>-0.42647591229999998</v>
      </c>
      <c r="I562">
        <v>1.7001577619999999</v>
      </c>
    </row>
    <row r="563" spans="1:9" x14ac:dyDescent="0.25">
      <c r="A563">
        <v>11.24</v>
      </c>
      <c r="B563">
        <v>1.745328866E-2</v>
      </c>
      <c r="C563">
        <v>0</v>
      </c>
      <c r="D563">
        <v>1.5552629720000001E-2</v>
      </c>
      <c r="E563">
        <v>7.3673576120000003E-4</v>
      </c>
      <c r="F563">
        <v>0.95032948260000005</v>
      </c>
      <c r="G563">
        <v>-0.36836788059999998</v>
      </c>
      <c r="H563">
        <v>-1.089827061</v>
      </c>
      <c r="I563">
        <v>1.303887963</v>
      </c>
    </row>
    <row r="564" spans="1:9" x14ac:dyDescent="0.25">
      <c r="A564">
        <v>11.26</v>
      </c>
      <c r="B564">
        <v>1.745328866E-2</v>
      </c>
      <c r="C564">
        <v>0</v>
      </c>
      <c r="D564">
        <v>1.6832519319999999E-2</v>
      </c>
      <c r="E564">
        <v>-3.8424879310000002E-4</v>
      </c>
      <c r="F564">
        <v>0.31038466100000001</v>
      </c>
      <c r="G564">
        <v>0.1921243966</v>
      </c>
      <c r="H564">
        <v>-0.1348537803</v>
      </c>
      <c r="I564">
        <v>0.74941939120000001</v>
      </c>
    </row>
    <row r="565" spans="1:9" x14ac:dyDescent="0.25">
      <c r="A565">
        <v>11.28</v>
      </c>
      <c r="B565">
        <v>1.745328866E-2</v>
      </c>
      <c r="C565">
        <v>0</v>
      </c>
      <c r="D565">
        <v>1.514555886E-2</v>
      </c>
      <c r="E565">
        <v>-2.378895879E-4</v>
      </c>
      <c r="F565">
        <v>1.153864861</v>
      </c>
      <c r="G565">
        <v>0.1189447939</v>
      </c>
      <c r="H565">
        <v>0.20431789759999999</v>
      </c>
      <c r="I565">
        <v>-0.26534187790000002</v>
      </c>
    </row>
    <row r="566" spans="1:9" x14ac:dyDescent="0.25">
      <c r="A566">
        <v>11.3</v>
      </c>
      <c r="B566">
        <v>1.745328866E-2</v>
      </c>
      <c r="C566">
        <v>0</v>
      </c>
      <c r="D566">
        <v>1.396485791E-2</v>
      </c>
      <c r="E566">
        <v>-4.7470629220000001E-4</v>
      </c>
      <c r="F566">
        <v>1.7351466419999999</v>
      </c>
      <c r="G566">
        <v>0.2373531461</v>
      </c>
      <c r="H566">
        <v>1.7156779769999999</v>
      </c>
      <c r="I566">
        <v>6.8360835310000007E-2</v>
      </c>
    </row>
    <row r="567" spans="1:9" x14ac:dyDescent="0.25">
      <c r="A567">
        <v>11.32</v>
      </c>
      <c r="B567">
        <v>1.745328866E-2</v>
      </c>
      <c r="C567">
        <v>0</v>
      </c>
      <c r="D567">
        <v>1.4078609650000001E-2</v>
      </c>
      <c r="E567">
        <v>1.856610179E-4</v>
      </c>
      <c r="F567">
        <v>1.7087491749999999</v>
      </c>
      <c r="G567">
        <v>-9.2897564170000002E-2</v>
      </c>
      <c r="H567">
        <v>0.42995056510000002</v>
      </c>
      <c r="I567">
        <v>-1.6853878499999999</v>
      </c>
    </row>
    <row r="568" spans="1:9" x14ac:dyDescent="0.25">
      <c r="A568">
        <v>11.34</v>
      </c>
      <c r="B568">
        <v>1.745328866E-2</v>
      </c>
      <c r="C568">
        <v>0</v>
      </c>
      <c r="D568">
        <v>1.5777276829999999E-2</v>
      </c>
      <c r="E568">
        <v>5.3290277720000002E-4</v>
      </c>
      <c r="F568">
        <v>0.8380059004</v>
      </c>
      <c r="G568">
        <v>-0.4002936184</v>
      </c>
      <c r="H568">
        <v>1.8925749059999999</v>
      </c>
      <c r="I568">
        <v>-1.2651458980000001</v>
      </c>
    </row>
    <row r="569" spans="1:9" x14ac:dyDescent="0.25">
      <c r="A569">
        <v>11.36</v>
      </c>
      <c r="B569">
        <v>1.745328866E-2</v>
      </c>
      <c r="C569">
        <v>0</v>
      </c>
      <c r="D569">
        <v>1.6505241390000001E-2</v>
      </c>
      <c r="E569">
        <v>-3.3336132759999998E-4</v>
      </c>
      <c r="F569">
        <v>0.47402364019999998</v>
      </c>
      <c r="G569">
        <v>0.16668066379999999</v>
      </c>
      <c r="H569">
        <v>1.2965523000000001</v>
      </c>
      <c r="I569">
        <v>-2.0619850159999999</v>
      </c>
    </row>
    <row r="570" spans="1:9" x14ac:dyDescent="0.25">
      <c r="A570">
        <v>11.38</v>
      </c>
      <c r="B570">
        <v>1.745328866E-2</v>
      </c>
      <c r="C570">
        <v>0</v>
      </c>
      <c r="D570">
        <v>1.730282046E-2</v>
      </c>
      <c r="E570">
        <v>-1.2782290580000001E-3</v>
      </c>
      <c r="F570">
        <v>4.0888786320000002E-2</v>
      </c>
      <c r="G570">
        <v>0.63911449909999996</v>
      </c>
      <c r="H570">
        <v>1.2375991340000001</v>
      </c>
      <c r="I570">
        <v>-3.061278164E-2</v>
      </c>
    </row>
    <row r="571" spans="1:9" x14ac:dyDescent="0.25">
      <c r="A571">
        <v>11.4</v>
      </c>
      <c r="B571">
        <v>1.745328866E-2</v>
      </c>
      <c r="C571">
        <v>0</v>
      </c>
      <c r="D571">
        <v>1.660299115E-2</v>
      </c>
      <c r="E571">
        <v>-1.0067820549999999E-3</v>
      </c>
      <c r="F571">
        <v>0.42514875530000001</v>
      </c>
      <c r="G571">
        <v>0.41346251960000002</v>
      </c>
      <c r="H571">
        <v>1.4074691530000001</v>
      </c>
      <c r="I571">
        <v>-0.21978768709999999</v>
      </c>
    </row>
    <row r="572" spans="1:9" x14ac:dyDescent="0.25">
      <c r="A572">
        <v>11.42</v>
      </c>
      <c r="B572">
        <v>1.745328866E-2</v>
      </c>
      <c r="C572">
        <v>0</v>
      </c>
      <c r="D572">
        <v>1.555184647E-2</v>
      </c>
      <c r="E572">
        <v>-6.0824304820000005E-4</v>
      </c>
      <c r="F572">
        <v>0.95072108509999997</v>
      </c>
      <c r="G572">
        <v>0.35390630360000003</v>
      </c>
      <c r="H572">
        <v>1.344852328</v>
      </c>
      <c r="I572">
        <v>2.6607358460000001</v>
      </c>
    </row>
    <row r="573" spans="1:9" x14ac:dyDescent="0.25">
      <c r="A573">
        <v>11.44</v>
      </c>
      <c r="B573">
        <v>1.745328866E-2</v>
      </c>
      <c r="C573">
        <v>0</v>
      </c>
      <c r="D573">
        <v>1.1820002459999999E-2</v>
      </c>
      <c r="E573">
        <v>1.45509094E-3</v>
      </c>
      <c r="F573">
        <v>2.816643</v>
      </c>
      <c r="G573">
        <v>-0.61378628020000003</v>
      </c>
      <c r="H573">
        <v>0.87283849719999995</v>
      </c>
      <c r="I573">
        <v>2.9949762820000001</v>
      </c>
    </row>
    <row r="574" spans="1:9" x14ac:dyDescent="0.25">
      <c r="A574">
        <v>11.46</v>
      </c>
      <c r="B574">
        <v>1.745328866E-2</v>
      </c>
      <c r="C574">
        <v>0</v>
      </c>
      <c r="D574">
        <v>1.2917064129999999E-2</v>
      </c>
      <c r="E574">
        <v>6.3091516490000003E-4</v>
      </c>
      <c r="F574">
        <v>2.153932095</v>
      </c>
      <c r="G574">
        <v>-0.3154575825</v>
      </c>
      <c r="H574">
        <v>1.5490672590000001</v>
      </c>
      <c r="I574">
        <v>2.8736412530000002</v>
      </c>
    </row>
    <row r="575" spans="1:9" x14ac:dyDescent="0.25">
      <c r="A575">
        <v>11.48</v>
      </c>
      <c r="B575">
        <v>3.490657732E-2</v>
      </c>
      <c r="C575">
        <v>0</v>
      </c>
      <c r="D575">
        <v>1.9299848009999999E-2</v>
      </c>
      <c r="E575">
        <v>2.1396949890000001E-3</v>
      </c>
      <c r="F575">
        <v>7.758153439</v>
      </c>
      <c r="G575">
        <v>-1.0302699799999999</v>
      </c>
      <c r="H575">
        <v>1.038594265E-2</v>
      </c>
      <c r="I575">
        <v>4.0303416250000001</v>
      </c>
    </row>
    <row r="576" spans="1:9" x14ac:dyDescent="0.25">
      <c r="A576">
        <v>11.5</v>
      </c>
      <c r="B576">
        <v>3.490657732E-2</v>
      </c>
      <c r="C576">
        <v>0</v>
      </c>
      <c r="D576">
        <v>1.7110494899999999E-2</v>
      </c>
      <c r="E576">
        <v>8.1913918259999999E-4</v>
      </c>
      <c r="F576">
        <v>9.0208530430000007</v>
      </c>
      <c r="G576">
        <v>-0.40956959129999998</v>
      </c>
      <c r="H576">
        <v>1.5357319119999999</v>
      </c>
      <c r="I576">
        <v>3.5765845779999998</v>
      </c>
    </row>
    <row r="577" spans="1:9" x14ac:dyDescent="0.25">
      <c r="A577">
        <v>11.52</v>
      </c>
      <c r="B577">
        <v>3.490657732E-2</v>
      </c>
      <c r="C577">
        <v>0</v>
      </c>
      <c r="D577">
        <v>1.374954917E-2</v>
      </c>
      <c r="E577">
        <v>1.4068111779999999E-3</v>
      </c>
      <c r="F577">
        <v>10.5785141</v>
      </c>
      <c r="G577">
        <v>-0.66673386099999998</v>
      </c>
      <c r="H577">
        <v>3.0490102769999998</v>
      </c>
      <c r="I577">
        <v>3.5919098850000002</v>
      </c>
    </row>
    <row r="578" spans="1:9" x14ac:dyDescent="0.25">
      <c r="A578">
        <v>11.54</v>
      </c>
      <c r="B578">
        <v>3.490657732E-2</v>
      </c>
      <c r="C578">
        <v>0</v>
      </c>
      <c r="D578">
        <v>1.378537528E-2</v>
      </c>
      <c r="E578">
        <v>6.5456330780000005E-4</v>
      </c>
      <c r="F578">
        <v>10.56060123</v>
      </c>
      <c r="G578">
        <v>-0.41579455139999999</v>
      </c>
      <c r="H578">
        <v>4.2546386719999996</v>
      </c>
      <c r="I578">
        <v>1.325593829</v>
      </c>
    </row>
    <row r="579" spans="1:9" x14ac:dyDescent="0.25">
      <c r="A579">
        <v>11.56</v>
      </c>
      <c r="B579">
        <v>3.490657732E-2</v>
      </c>
      <c r="C579">
        <v>0</v>
      </c>
      <c r="D579">
        <v>1.745968685E-2</v>
      </c>
      <c r="E579">
        <v>1.343779266E-3</v>
      </c>
      <c r="F579">
        <v>8.7234449390000002</v>
      </c>
      <c r="G579">
        <v>-0.63290071489999999</v>
      </c>
      <c r="H579">
        <v>5.0725812909999997</v>
      </c>
      <c r="I579">
        <v>2.2616260050000001</v>
      </c>
    </row>
    <row r="580" spans="1:9" x14ac:dyDescent="0.25">
      <c r="A580">
        <v>11.58</v>
      </c>
      <c r="B580">
        <v>3.490657732E-2</v>
      </c>
      <c r="C580">
        <v>0</v>
      </c>
      <c r="D580">
        <v>2.4788305159999999E-2</v>
      </c>
      <c r="E580">
        <v>-1.054629683E-4</v>
      </c>
      <c r="F580">
        <v>4.8916993140000002</v>
      </c>
      <c r="G580">
        <v>5.2731484170000002E-2</v>
      </c>
      <c r="H580">
        <v>5.0607671740000004</v>
      </c>
      <c r="I580">
        <v>0.1876611859</v>
      </c>
    </row>
    <row r="581" spans="1:9" x14ac:dyDescent="0.25">
      <c r="A581">
        <v>11.6</v>
      </c>
      <c r="B581">
        <v>3.490657732E-2</v>
      </c>
      <c r="C581">
        <v>0</v>
      </c>
      <c r="D581">
        <v>2.7741342780000001E-2</v>
      </c>
      <c r="E581">
        <v>-4.0710717440000001E-4</v>
      </c>
      <c r="F581">
        <v>3.4925043580000001</v>
      </c>
      <c r="G581">
        <v>0.2035535872</v>
      </c>
      <c r="H581">
        <v>6.1846919060000003</v>
      </c>
      <c r="I581">
        <v>-2.2005949020000002</v>
      </c>
    </row>
    <row r="582" spans="1:9" x14ac:dyDescent="0.25">
      <c r="A582">
        <v>11.62</v>
      </c>
      <c r="B582">
        <v>3.490657732E-2</v>
      </c>
      <c r="C582">
        <v>0</v>
      </c>
      <c r="D582">
        <v>2.4733653290000001E-2</v>
      </c>
      <c r="E582">
        <v>-6.9030374289999995E-4</v>
      </c>
      <c r="F582">
        <v>5.086462021</v>
      </c>
      <c r="G582">
        <v>0.43765828010000002</v>
      </c>
      <c r="H582">
        <v>6.5420875550000002</v>
      </c>
      <c r="I582">
        <v>-2.0106835369999998</v>
      </c>
    </row>
    <row r="583" spans="1:9" x14ac:dyDescent="0.25">
      <c r="A583">
        <v>11.64</v>
      </c>
      <c r="B583">
        <v>3.490657732E-2</v>
      </c>
      <c r="C583">
        <v>0</v>
      </c>
      <c r="D583">
        <v>2.3381600159999998E-2</v>
      </c>
      <c r="E583">
        <v>-1.874811947E-3</v>
      </c>
      <c r="F583">
        <v>5.8608436580000003</v>
      </c>
      <c r="G583">
        <v>0.93740594389999998</v>
      </c>
      <c r="H583">
        <v>6.2267384530000003</v>
      </c>
      <c r="I583">
        <v>-2.6976747510000001</v>
      </c>
    </row>
    <row r="584" spans="1:9" x14ac:dyDescent="0.25">
      <c r="A584">
        <v>11.66</v>
      </c>
      <c r="B584">
        <v>3.490657732E-2</v>
      </c>
      <c r="C584">
        <v>0</v>
      </c>
      <c r="D584">
        <v>2.1312767640000001E-2</v>
      </c>
      <c r="E584">
        <v>-6.6433101890000005E-4</v>
      </c>
      <c r="F584">
        <v>6.8952860830000002</v>
      </c>
      <c r="G584">
        <v>0.33216550950000001</v>
      </c>
      <c r="H584">
        <v>6.9795155529999997</v>
      </c>
      <c r="I584">
        <v>-2.696289062</v>
      </c>
    </row>
    <row r="585" spans="1:9" x14ac:dyDescent="0.25">
      <c r="A585">
        <v>11.68</v>
      </c>
      <c r="B585">
        <v>3.490657732E-2</v>
      </c>
      <c r="C585">
        <v>0</v>
      </c>
      <c r="D585">
        <v>2.2544907409999999E-2</v>
      </c>
      <c r="E585" s="1">
        <v>1.769512892E-5</v>
      </c>
      <c r="F585">
        <v>6.1808347699999997</v>
      </c>
      <c r="G585">
        <v>-8.8475644589999999E-3</v>
      </c>
      <c r="H585">
        <v>3.623123884</v>
      </c>
      <c r="I585">
        <v>-0.33654117579999998</v>
      </c>
    </row>
    <row r="586" spans="1:9" x14ac:dyDescent="0.25">
      <c r="A586">
        <v>11.7</v>
      </c>
      <c r="B586">
        <v>3.490657732E-2</v>
      </c>
      <c r="C586">
        <v>0</v>
      </c>
      <c r="D586">
        <v>2.288859524E-2</v>
      </c>
      <c r="E586">
        <v>9.6003711220000001E-4</v>
      </c>
      <c r="F586">
        <v>5.988871574</v>
      </c>
      <c r="G586">
        <v>-0.48001855609999999</v>
      </c>
      <c r="H586">
        <v>2.755238533</v>
      </c>
      <c r="I586">
        <v>-1.318106174</v>
      </c>
    </row>
    <row r="587" spans="1:9" x14ac:dyDescent="0.25">
      <c r="A587">
        <v>11.72</v>
      </c>
      <c r="B587">
        <v>3.490657732E-2</v>
      </c>
      <c r="C587">
        <v>0</v>
      </c>
      <c r="D587">
        <v>2.3014390839999999E-2</v>
      </c>
      <c r="E587">
        <v>1.3958439229999999E-3</v>
      </c>
      <c r="F587">
        <v>5.946093082</v>
      </c>
      <c r="G587">
        <v>-0.69792199129999999</v>
      </c>
      <c r="H587">
        <v>0.87259435649999995</v>
      </c>
      <c r="I587">
        <v>2.8151788710000001</v>
      </c>
    </row>
    <row r="588" spans="1:9" x14ac:dyDescent="0.25">
      <c r="A588">
        <v>11.74</v>
      </c>
      <c r="B588">
        <v>3.490657732E-2</v>
      </c>
      <c r="C588">
        <v>0</v>
      </c>
      <c r="D588">
        <v>2.3085940629999999E-2</v>
      </c>
      <c r="E588">
        <v>1.5188232059999999E-3</v>
      </c>
      <c r="F588">
        <v>5.9103183750000001</v>
      </c>
      <c r="G588">
        <v>-0.72009116409999996</v>
      </c>
      <c r="H588">
        <v>0.49426463250000002</v>
      </c>
      <c r="I588">
        <v>1.5467839240000001</v>
      </c>
    </row>
    <row r="589" spans="1:9" x14ac:dyDescent="0.25">
      <c r="A589">
        <v>11.76</v>
      </c>
      <c r="B589">
        <v>3.490657732E-2</v>
      </c>
      <c r="C589">
        <v>0</v>
      </c>
      <c r="D589">
        <v>2.556806616E-2</v>
      </c>
      <c r="E589">
        <v>1.831002533E-3</v>
      </c>
      <c r="F589">
        <v>4.669255733</v>
      </c>
      <c r="G589">
        <v>-0.91550123689999996</v>
      </c>
      <c r="H589">
        <v>-0.54101300240000005</v>
      </c>
      <c r="I589">
        <v>2.8970351220000001</v>
      </c>
    </row>
    <row r="590" spans="1:9" x14ac:dyDescent="0.25">
      <c r="A590">
        <v>11.78</v>
      </c>
      <c r="B590">
        <v>3.490657732E-2</v>
      </c>
      <c r="C590">
        <v>0</v>
      </c>
      <c r="D590">
        <v>2.7633970599999998E-2</v>
      </c>
      <c r="E590">
        <v>4.6233087780000001E-4</v>
      </c>
      <c r="F590">
        <v>3.6363034249999999</v>
      </c>
      <c r="G590">
        <v>-0.18301233650000001</v>
      </c>
      <c r="H590">
        <v>-0.78863769770000003</v>
      </c>
      <c r="I590">
        <v>2.6966366769999999</v>
      </c>
    </row>
    <row r="591" spans="1:9" x14ac:dyDescent="0.25">
      <c r="A591">
        <v>11.8</v>
      </c>
      <c r="B591">
        <v>3.490657732E-2</v>
      </c>
      <c r="C591">
        <v>0</v>
      </c>
      <c r="D591">
        <v>2.5957893579999999E-2</v>
      </c>
      <c r="E591" s="1">
        <v>4.1969120499999997E-5</v>
      </c>
      <c r="F591">
        <v>4.5844140050000002</v>
      </c>
      <c r="G591">
        <v>-2.0984560249999999E-2</v>
      </c>
      <c r="H591">
        <v>9.3062184749999999E-2</v>
      </c>
      <c r="I591">
        <v>2.7550296780000001</v>
      </c>
    </row>
    <row r="592" spans="1:9" x14ac:dyDescent="0.25">
      <c r="A592">
        <v>11.82</v>
      </c>
      <c r="B592">
        <v>3.490657732E-2</v>
      </c>
      <c r="C592">
        <v>0</v>
      </c>
      <c r="D592">
        <v>2.658626251E-2</v>
      </c>
      <c r="E592">
        <v>2.1117180589999999E-4</v>
      </c>
      <c r="F592">
        <v>4.0183067320000001</v>
      </c>
      <c r="G592">
        <v>-0.1055859029</v>
      </c>
      <c r="H592">
        <v>0.91696023940000004</v>
      </c>
      <c r="I592">
        <v>6.6584587099999995E-2</v>
      </c>
    </row>
    <row r="593" spans="1:9" x14ac:dyDescent="0.25">
      <c r="A593">
        <v>11.84</v>
      </c>
      <c r="B593">
        <v>3.490657732E-2</v>
      </c>
      <c r="C593">
        <v>0</v>
      </c>
      <c r="D593">
        <v>2.8312031179999999E-2</v>
      </c>
      <c r="E593">
        <v>-7.4199587110000003E-4</v>
      </c>
      <c r="F593">
        <v>3.297273159</v>
      </c>
      <c r="G593">
        <v>0.34282729029999998</v>
      </c>
      <c r="H593">
        <v>1.879009366</v>
      </c>
      <c r="I593">
        <v>1.5302391049999999</v>
      </c>
    </row>
    <row r="594" spans="1:9" x14ac:dyDescent="0.25">
      <c r="A594">
        <v>11.86</v>
      </c>
      <c r="B594">
        <v>3.490657732E-2</v>
      </c>
      <c r="C594">
        <v>0</v>
      </c>
      <c r="D594">
        <v>3.2254267480000001E-2</v>
      </c>
      <c r="E594">
        <v>-5.5573135610000003E-4</v>
      </c>
      <c r="F594">
        <v>1.326154947</v>
      </c>
      <c r="G594">
        <v>0.29139965769999998</v>
      </c>
      <c r="H594">
        <v>1.4994751209999999</v>
      </c>
      <c r="I594">
        <v>-2.7698163990000002</v>
      </c>
    </row>
    <row r="595" spans="1:9" x14ac:dyDescent="0.25">
      <c r="A595">
        <v>11.88</v>
      </c>
      <c r="B595">
        <v>3.490657732E-2</v>
      </c>
      <c r="C595">
        <v>0</v>
      </c>
      <c r="D595">
        <v>3.3051621170000003E-2</v>
      </c>
      <c r="E595">
        <v>6.1007589099999998E-4</v>
      </c>
      <c r="F595">
        <v>0.92747807500000001</v>
      </c>
      <c r="G595">
        <v>-0.30503794550000002</v>
      </c>
      <c r="H595">
        <v>2.430451632</v>
      </c>
      <c r="I595">
        <v>-1.370981097</v>
      </c>
    </row>
    <row r="596" spans="1:9" x14ac:dyDescent="0.25">
      <c r="A596">
        <v>11.9</v>
      </c>
      <c r="B596">
        <v>3.490657732E-2</v>
      </c>
      <c r="C596">
        <v>0</v>
      </c>
      <c r="D596">
        <v>3.225630149E-2</v>
      </c>
      <c r="E596">
        <v>7.151216269E-4</v>
      </c>
      <c r="F596">
        <v>1.574808717</v>
      </c>
      <c r="G596">
        <v>-0.35756081340000001</v>
      </c>
      <c r="H596">
        <v>2.972645521</v>
      </c>
      <c r="I596">
        <v>1.676584721</v>
      </c>
    </row>
    <row r="597" spans="1:9" x14ac:dyDescent="0.25">
      <c r="A597">
        <v>11.92</v>
      </c>
      <c r="B597">
        <v>3.490657732E-2</v>
      </c>
      <c r="C597">
        <v>0</v>
      </c>
      <c r="D597">
        <v>2.7888227250000001E-2</v>
      </c>
      <c r="E597">
        <v>6.4116716380000003E-4</v>
      </c>
      <c r="F597">
        <v>3.5091750620000002</v>
      </c>
      <c r="G597">
        <v>-0.32058358190000003</v>
      </c>
      <c r="H597">
        <v>2.5359015459999998</v>
      </c>
      <c r="I597">
        <v>1.2170540089999999</v>
      </c>
    </row>
    <row r="598" spans="1:9" x14ac:dyDescent="0.25">
      <c r="A598">
        <v>11.94</v>
      </c>
      <c r="B598">
        <v>3.490657732E-2</v>
      </c>
      <c r="C598">
        <v>0</v>
      </c>
      <c r="D598">
        <v>2.6335129509999999E-2</v>
      </c>
      <c r="E598">
        <v>9.6518546340000004E-4</v>
      </c>
      <c r="F598">
        <v>4.2857236859999999</v>
      </c>
      <c r="G598">
        <v>-0.4825927317</v>
      </c>
      <c r="H598">
        <v>2.2954797739999999</v>
      </c>
      <c r="I598">
        <v>3.4781754020000002</v>
      </c>
    </row>
    <row r="599" spans="1:9" x14ac:dyDescent="0.25">
      <c r="A599">
        <v>11.96</v>
      </c>
      <c r="B599">
        <v>3.490657732E-2</v>
      </c>
      <c r="C599">
        <v>0</v>
      </c>
      <c r="D599">
        <v>2.756764926E-2</v>
      </c>
      <c r="E599">
        <v>1.2795850629999999E-3</v>
      </c>
      <c r="F599">
        <v>3.6694641109999999</v>
      </c>
      <c r="G599">
        <v>-0.63979256149999997</v>
      </c>
      <c r="H599">
        <v>1.5094952580000001</v>
      </c>
      <c r="I599">
        <v>0.14168128369999999</v>
      </c>
    </row>
    <row r="600" spans="1:9" x14ac:dyDescent="0.25">
      <c r="A600">
        <v>11.98</v>
      </c>
      <c r="B600">
        <v>3.490657732E-2</v>
      </c>
      <c r="C600">
        <v>0</v>
      </c>
      <c r="D600">
        <v>2.855522186E-2</v>
      </c>
      <c r="E600">
        <v>1.0869130489999999E-3</v>
      </c>
      <c r="F600">
        <v>3.1990158559999999</v>
      </c>
      <c r="G600">
        <v>-0.48371031879999998</v>
      </c>
      <c r="H600">
        <v>0.4389539361</v>
      </c>
      <c r="I600">
        <v>3.7716465000000001</v>
      </c>
    </row>
    <row r="601" spans="1:9" x14ac:dyDescent="0.25">
      <c r="A601">
        <v>12</v>
      </c>
      <c r="B601">
        <v>3.490657732E-2</v>
      </c>
      <c r="C601">
        <v>0</v>
      </c>
      <c r="D601">
        <v>2.8866784650000001E-2</v>
      </c>
      <c r="E601">
        <v>1.0327175259999999E-3</v>
      </c>
      <c r="F601">
        <v>2.9898266790000001</v>
      </c>
      <c r="G601">
        <v>-0.51635873320000003</v>
      </c>
      <c r="H601">
        <v>0.1320559382</v>
      </c>
      <c r="I601">
        <v>1.6839071510000001</v>
      </c>
    </row>
    <row r="602" spans="1:9" x14ac:dyDescent="0.25">
      <c r="A602">
        <v>12.02</v>
      </c>
      <c r="B602">
        <v>3.490657732E-2</v>
      </c>
      <c r="C602">
        <v>0</v>
      </c>
      <c r="D602">
        <v>2.850952931E-2</v>
      </c>
      <c r="E602">
        <v>-1.6235560180000001E-4</v>
      </c>
      <c r="F602">
        <v>3.2028779979999999</v>
      </c>
      <c r="G602">
        <v>8.3353370430000004E-2</v>
      </c>
      <c r="H602">
        <v>-2.0386197570000002</v>
      </c>
      <c r="I602">
        <v>1.777487636</v>
      </c>
    </row>
    <row r="603" spans="1:9" x14ac:dyDescent="0.25">
      <c r="A603">
        <v>12.04</v>
      </c>
      <c r="B603">
        <v>3.490657732E-2</v>
      </c>
      <c r="C603">
        <v>0</v>
      </c>
      <c r="D603">
        <v>2.9572632160000001E-2</v>
      </c>
      <c r="E603" s="1">
        <v>-2.1301209930000001E-5</v>
      </c>
      <c r="F603">
        <v>2.6669726370000002</v>
      </c>
      <c r="G603">
        <v>2.2612512110000002E-3</v>
      </c>
      <c r="H603">
        <v>-0.3319737613</v>
      </c>
      <c r="I603">
        <v>2.0848433970000002</v>
      </c>
    </row>
    <row r="604" spans="1:9" x14ac:dyDescent="0.25">
      <c r="A604">
        <v>12.06</v>
      </c>
      <c r="B604">
        <v>3.490657732E-2</v>
      </c>
      <c r="C604">
        <v>0</v>
      </c>
      <c r="D604">
        <v>2.967921644E-2</v>
      </c>
      <c r="E604">
        <v>-9.5894932749999995E-4</v>
      </c>
      <c r="F604">
        <v>2.6136803629999998</v>
      </c>
      <c r="G604">
        <v>0.49066543579999999</v>
      </c>
      <c r="H604">
        <v>1.109163165</v>
      </c>
      <c r="I604">
        <v>-0.84359908100000003</v>
      </c>
    </row>
    <row r="605" spans="1:9" x14ac:dyDescent="0.25">
      <c r="A605">
        <v>12.08</v>
      </c>
      <c r="B605">
        <v>3.490657732E-2</v>
      </c>
      <c r="C605">
        <v>0</v>
      </c>
      <c r="D605">
        <v>3.0585974450000001E-2</v>
      </c>
      <c r="E605">
        <v>-7.7106803660000002E-4</v>
      </c>
      <c r="F605">
        <v>2.1603014470000002</v>
      </c>
      <c r="G605">
        <v>0.35384669899999999</v>
      </c>
      <c r="H605">
        <v>0.6054360271</v>
      </c>
      <c r="I605">
        <v>0.1088750809</v>
      </c>
    </row>
    <row r="606" spans="1:9" x14ac:dyDescent="0.25">
      <c r="A606">
        <v>12.1</v>
      </c>
      <c r="B606">
        <v>3.490657732E-2</v>
      </c>
      <c r="C606">
        <v>0</v>
      </c>
      <c r="D606">
        <v>3.0943721529999999E-2</v>
      </c>
      <c r="E606">
        <v>-8.8798254729999997E-4</v>
      </c>
      <c r="F606">
        <v>1.9556694029999999</v>
      </c>
      <c r="G606">
        <v>0.44399127360000001</v>
      </c>
      <c r="H606">
        <v>0.50710135700000003</v>
      </c>
      <c r="I606">
        <v>-2.1035699839999999</v>
      </c>
    </row>
    <row r="607" spans="1:9" x14ac:dyDescent="0.25">
      <c r="A607">
        <v>12.12</v>
      </c>
      <c r="B607">
        <v>3.490657732E-2</v>
      </c>
      <c r="C607">
        <v>0</v>
      </c>
      <c r="D607">
        <v>3.1135747209999998E-2</v>
      </c>
      <c r="E607">
        <v>-8.8845938439999998E-4</v>
      </c>
      <c r="F607">
        <v>1.8877648119999999</v>
      </c>
      <c r="G607">
        <v>0.44422969220000003</v>
      </c>
      <c r="H607">
        <v>-0.94306379559999998</v>
      </c>
      <c r="I607">
        <v>-0.25053757430000001</v>
      </c>
    </row>
    <row r="608" spans="1:9" x14ac:dyDescent="0.25">
      <c r="A608">
        <v>12.14</v>
      </c>
      <c r="B608">
        <v>3.490657732E-2</v>
      </c>
      <c r="C608">
        <v>0</v>
      </c>
      <c r="D608">
        <v>2.9097702350000001E-2</v>
      </c>
      <c r="E608">
        <v>-1.566536725E-3</v>
      </c>
      <c r="F608">
        <v>2.8458378309999999</v>
      </c>
      <c r="G608">
        <v>0.78326833250000005</v>
      </c>
      <c r="H608">
        <v>0.47157356140000001</v>
      </c>
      <c r="I608">
        <v>-0.98045653099999996</v>
      </c>
    </row>
    <row r="609" spans="1:9" x14ac:dyDescent="0.25">
      <c r="A609">
        <v>12.16</v>
      </c>
      <c r="B609">
        <v>3.490657732E-2</v>
      </c>
      <c r="C609">
        <v>0</v>
      </c>
      <c r="D609">
        <v>2.921822667E-2</v>
      </c>
      <c r="E609">
        <v>-7.8016519549999996E-4</v>
      </c>
      <c r="F609">
        <v>2.9450087549999999</v>
      </c>
      <c r="G609">
        <v>0.24407729510000001</v>
      </c>
      <c r="H609">
        <v>-1.1452057360000001</v>
      </c>
      <c r="I609">
        <v>0.98287820820000005</v>
      </c>
    </row>
    <row r="610" spans="1:9" x14ac:dyDescent="0.25">
      <c r="A610">
        <v>12.18</v>
      </c>
      <c r="B610">
        <v>3.490657732E-2</v>
      </c>
      <c r="C610">
        <v>0</v>
      </c>
      <c r="D610">
        <v>2.9025351630000001E-2</v>
      </c>
      <c r="E610">
        <v>4.3310970070000002E-4</v>
      </c>
      <c r="F610">
        <v>2.8951120380000002</v>
      </c>
      <c r="G610">
        <v>-0.25425106289999999</v>
      </c>
      <c r="H610">
        <v>1.128604293</v>
      </c>
      <c r="I610">
        <v>3.9702293869999998</v>
      </c>
    </row>
    <row r="611" spans="1:9" x14ac:dyDescent="0.25">
      <c r="A611">
        <v>12.2</v>
      </c>
      <c r="B611">
        <v>3.490657732E-2</v>
      </c>
      <c r="C611">
        <v>0</v>
      </c>
      <c r="D611">
        <v>2.9551709070000001E-2</v>
      </c>
      <c r="E611">
        <v>7.4763596060000001E-4</v>
      </c>
      <c r="F611">
        <v>2.6015005109999998</v>
      </c>
      <c r="G611">
        <v>-0.37381798030000002</v>
      </c>
      <c r="H611">
        <v>-0.58197325470000005</v>
      </c>
      <c r="I611">
        <v>3.2502765660000001</v>
      </c>
    </row>
    <row r="612" spans="1:9" x14ac:dyDescent="0.25">
      <c r="A612">
        <v>12.22</v>
      </c>
      <c r="B612">
        <v>3.490657732E-2</v>
      </c>
      <c r="C612">
        <v>0</v>
      </c>
      <c r="D612">
        <v>3.214570135E-2</v>
      </c>
      <c r="E612">
        <v>2.2653490299999999E-4</v>
      </c>
      <c r="F612">
        <v>1.38043797</v>
      </c>
      <c r="G612">
        <v>-0.1132674515</v>
      </c>
      <c r="H612">
        <v>0.41514259580000001</v>
      </c>
      <c r="I612">
        <v>1.915782809</v>
      </c>
    </row>
    <row r="613" spans="1:9" x14ac:dyDescent="0.25">
      <c r="A613">
        <v>12.24</v>
      </c>
      <c r="B613">
        <v>3.490657732E-2</v>
      </c>
      <c r="C613">
        <v>0</v>
      </c>
      <c r="D613">
        <v>3.049338423E-2</v>
      </c>
      <c r="E613">
        <v>-3.0137375E-3</v>
      </c>
      <c r="F613">
        <v>2.2065966129999999</v>
      </c>
      <c r="G613">
        <v>1.5068687199999999</v>
      </c>
      <c r="H613">
        <v>0.28775063159999997</v>
      </c>
      <c r="I613">
        <v>1.9253376719999999</v>
      </c>
    </row>
    <row r="614" spans="1:9" x14ac:dyDescent="0.25">
      <c r="A614">
        <v>12.26</v>
      </c>
      <c r="B614">
        <v>3.490657732E-2</v>
      </c>
      <c r="C614">
        <v>0</v>
      </c>
      <c r="D614">
        <v>3.0839480459999999E-2</v>
      </c>
      <c r="E614">
        <v>-8.1459432839999998E-4</v>
      </c>
      <c r="F614">
        <v>2.1293685440000001</v>
      </c>
      <c r="G614">
        <v>0.40729716420000001</v>
      </c>
      <c r="H614">
        <v>0.54093104599999997</v>
      </c>
      <c r="I614">
        <v>-0.68894010780000003</v>
      </c>
    </row>
    <row r="615" spans="1:9" x14ac:dyDescent="0.25">
      <c r="A615">
        <v>12.28</v>
      </c>
      <c r="B615">
        <v>3.490657732E-2</v>
      </c>
      <c r="C615">
        <v>0</v>
      </c>
      <c r="D615">
        <v>3.0696790670000001E-2</v>
      </c>
      <c r="E615">
        <v>-5.0810724500000004E-4</v>
      </c>
      <c r="F615">
        <v>2.104893208</v>
      </c>
      <c r="G615">
        <v>0.23585557939999999</v>
      </c>
      <c r="H615">
        <v>1.7824627159999999</v>
      </c>
      <c r="I615">
        <v>1.5091568230000001</v>
      </c>
    </row>
    <row r="616" spans="1:9" x14ac:dyDescent="0.25">
      <c r="A616">
        <v>12.3</v>
      </c>
      <c r="B616">
        <v>3.490657732E-2</v>
      </c>
      <c r="C616">
        <v>0</v>
      </c>
      <c r="D616">
        <v>3.1992215659999997E-2</v>
      </c>
      <c r="E616">
        <v>-1.136042178E-3</v>
      </c>
      <c r="F616">
        <v>1.4571808580000001</v>
      </c>
      <c r="G616">
        <v>0.56802105899999999</v>
      </c>
      <c r="H616">
        <v>-0.17245498300000001</v>
      </c>
      <c r="I616">
        <v>0.72571873659999997</v>
      </c>
    </row>
    <row r="617" spans="1:9" x14ac:dyDescent="0.25">
      <c r="A617">
        <v>12.32</v>
      </c>
      <c r="B617">
        <v>3.490657732E-2</v>
      </c>
      <c r="C617">
        <v>0</v>
      </c>
      <c r="D617">
        <v>2.9917674139999999E-2</v>
      </c>
      <c r="E617">
        <v>-7.8519433739999999E-4</v>
      </c>
      <c r="F617">
        <v>2.4944515229999999</v>
      </c>
      <c r="G617">
        <v>0.3925971687</v>
      </c>
      <c r="H617">
        <v>-0.42480254169999998</v>
      </c>
      <c r="I617">
        <v>3.2807779309999998</v>
      </c>
    </row>
    <row r="618" spans="1:9" x14ac:dyDescent="0.25">
      <c r="A618">
        <v>12.34</v>
      </c>
      <c r="B618">
        <v>3.490657732E-2</v>
      </c>
      <c r="C618">
        <v>0</v>
      </c>
      <c r="D618">
        <v>2.747443691E-2</v>
      </c>
      <c r="E618">
        <v>-4.301443696E-4</v>
      </c>
      <c r="F618">
        <v>3.841070175</v>
      </c>
      <c r="G618">
        <v>0.21507218480000001</v>
      </c>
      <c r="H618">
        <v>-1.0866057870000001</v>
      </c>
      <c r="I618">
        <v>2.9039108749999998</v>
      </c>
    </row>
    <row r="619" spans="1:9" x14ac:dyDescent="0.25">
      <c r="A619">
        <v>12.36</v>
      </c>
      <c r="B619">
        <v>3.490657732E-2</v>
      </c>
      <c r="C619">
        <v>0</v>
      </c>
      <c r="D619">
        <v>2.9724583030000001E-2</v>
      </c>
      <c r="E619">
        <v>5.0092488530000001E-4</v>
      </c>
      <c r="F619">
        <v>2.5909972190000001</v>
      </c>
      <c r="G619">
        <v>-0.2504624426</v>
      </c>
      <c r="H619">
        <v>3.2122406959999998</v>
      </c>
      <c r="I619">
        <v>2.3266916279999998</v>
      </c>
    </row>
    <row r="620" spans="1:9" x14ac:dyDescent="0.25">
      <c r="A620">
        <v>12.38</v>
      </c>
      <c r="B620">
        <v>3.490657732E-2</v>
      </c>
      <c r="C620">
        <v>0</v>
      </c>
      <c r="D620">
        <v>3.0195716769999999E-2</v>
      </c>
      <c r="E620">
        <v>-9.2236697670000005E-4</v>
      </c>
      <c r="F620">
        <v>2.3554303650000001</v>
      </c>
      <c r="G620">
        <v>0.46118348840000001</v>
      </c>
      <c r="H620">
        <v>2.311250448</v>
      </c>
      <c r="I620">
        <v>0.40002059940000001</v>
      </c>
    </row>
    <row r="621" spans="1:9" x14ac:dyDescent="0.25">
      <c r="A621">
        <v>12.4</v>
      </c>
      <c r="B621">
        <v>3.490657732E-2</v>
      </c>
      <c r="C621">
        <v>0</v>
      </c>
      <c r="D621">
        <v>3.4007400270000002E-2</v>
      </c>
      <c r="E621">
        <v>-1.774020493E-3</v>
      </c>
      <c r="F621">
        <v>0.39849802849999999</v>
      </c>
      <c r="G621">
        <v>0.88701021670000002</v>
      </c>
      <c r="H621">
        <v>1.300397158</v>
      </c>
      <c r="I621">
        <v>3.940043926</v>
      </c>
    </row>
    <row r="622" spans="1:9" x14ac:dyDescent="0.25">
      <c r="A622">
        <v>12.42</v>
      </c>
      <c r="B622">
        <v>3.490657732E-2</v>
      </c>
      <c r="C622">
        <v>0</v>
      </c>
      <c r="D622">
        <v>3.292907774E-2</v>
      </c>
      <c r="E622">
        <v>-3.7582218650000001E-4</v>
      </c>
      <c r="F622">
        <v>0.98874980209999996</v>
      </c>
      <c r="G622">
        <v>0.18791109319999999</v>
      </c>
      <c r="H622">
        <v>1.4662252659999999</v>
      </c>
      <c r="I622">
        <v>-1.4623304610000001</v>
      </c>
    </row>
    <row r="623" spans="1:9" x14ac:dyDescent="0.25">
      <c r="A623">
        <v>12.44</v>
      </c>
      <c r="B623">
        <v>3.490657732E-2</v>
      </c>
      <c r="C623">
        <v>0</v>
      </c>
      <c r="D623">
        <v>3.123071417E-2</v>
      </c>
      <c r="E623" s="1">
        <v>-7.3961913590000003E-5</v>
      </c>
      <c r="F623">
        <v>2.030454636</v>
      </c>
      <c r="G623">
        <v>3.6980956789999998E-2</v>
      </c>
      <c r="H623">
        <v>1.918087721</v>
      </c>
      <c r="I623">
        <v>-0.50599735980000005</v>
      </c>
    </row>
    <row r="624" spans="1:9" x14ac:dyDescent="0.25">
      <c r="A624">
        <v>12.46</v>
      </c>
      <c r="B624">
        <v>3.490657732E-2</v>
      </c>
      <c r="C624">
        <v>0</v>
      </c>
      <c r="D624">
        <v>2.918097004E-2</v>
      </c>
      <c r="E624">
        <v>9.6877664330000004E-4</v>
      </c>
      <c r="F624">
        <v>2.862803698</v>
      </c>
      <c r="G624">
        <v>-0.42863190169999998</v>
      </c>
      <c r="H624">
        <v>0.31505373120000002</v>
      </c>
      <c r="I624">
        <v>1.3427832129999999</v>
      </c>
    </row>
    <row r="625" spans="1:9" x14ac:dyDescent="0.25">
      <c r="A625">
        <v>12.48</v>
      </c>
      <c r="B625">
        <v>3.490657732E-2</v>
      </c>
      <c r="C625">
        <v>0</v>
      </c>
      <c r="D625">
        <v>3.1168952579999999E-2</v>
      </c>
      <c r="E625">
        <v>-7.2598457339999995E-4</v>
      </c>
      <c r="F625">
        <v>1.868812323</v>
      </c>
      <c r="G625">
        <v>0.26081874970000002</v>
      </c>
      <c r="H625">
        <v>0.26891228560000002</v>
      </c>
      <c r="I625">
        <v>1.091684222</v>
      </c>
    </row>
    <row r="626" spans="1:9" x14ac:dyDescent="0.25">
      <c r="A626">
        <v>12.5</v>
      </c>
      <c r="B626">
        <v>3.490657732E-2</v>
      </c>
      <c r="C626">
        <v>0</v>
      </c>
      <c r="D626">
        <v>3.149875253E-2</v>
      </c>
      <c r="E626">
        <v>1.0147169229999999E-3</v>
      </c>
      <c r="F626">
        <v>1.701494694</v>
      </c>
      <c r="G626">
        <v>-0.50735843179999995</v>
      </c>
      <c r="H626">
        <v>0.63935583829999998</v>
      </c>
      <c r="I626">
        <v>1.5920068030000001</v>
      </c>
    </row>
    <row r="627" spans="1:9" x14ac:dyDescent="0.25">
      <c r="A627">
        <v>12.52</v>
      </c>
      <c r="B627">
        <v>3.490657732E-2</v>
      </c>
      <c r="C627">
        <v>0</v>
      </c>
      <c r="D627">
        <v>2.9875410719999999E-2</v>
      </c>
      <c r="E627">
        <v>1.179054379E-4</v>
      </c>
      <c r="F627">
        <v>2.4848227500000002</v>
      </c>
      <c r="G627">
        <v>-6.4820051190000005E-2</v>
      </c>
      <c r="H627">
        <v>-0.29803192620000002</v>
      </c>
      <c r="I627">
        <v>0.73038864140000004</v>
      </c>
    </row>
    <row r="628" spans="1:9" x14ac:dyDescent="0.25">
      <c r="A628">
        <v>12.54</v>
      </c>
      <c r="B628">
        <v>3.490657732E-2</v>
      </c>
      <c r="C628">
        <v>0</v>
      </c>
      <c r="D628">
        <v>3.1317397949999999E-2</v>
      </c>
      <c r="E628">
        <v>-4.3970346449999999E-4</v>
      </c>
      <c r="F628">
        <v>1.8642982239999999</v>
      </c>
      <c r="G628">
        <v>0.28770044449999999</v>
      </c>
      <c r="H628">
        <v>0.14976036549999999</v>
      </c>
      <c r="I628">
        <v>0.28744670750000001</v>
      </c>
    </row>
    <row r="629" spans="1:9" x14ac:dyDescent="0.25">
      <c r="A629">
        <v>12.56</v>
      </c>
      <c r="B629">
        <v>3.490657732E-2</v>
      </c>
      <c r="C629">
        <v>0</v>
      </c>
      <c r="D629">
        <v>3.2485108819999997E-2</v>
      </c>
      <c r="E629">
        <v>-1.932553947E-3</v>
      </c>
      <c r="F629">
        <v>1.2107342480000001</v>
      </c>
      <c r="G629">
        <v>1.054808497</v>
      </c>
      <c r="H629">
        <v>-4.6597053299999996E-3</v>
      </c>
      <c r="I629">
        <v>2.1891825200000001</v>
      </c>
    </row>
    <row r="630" spans="1:9" x14ac:dyDescent="0.25">
      <c r="A630">
        <v>12.58</v>
      </c>
      <c r="B630">
        <v>3.490657732E-2</v>
      </c>
      <c r="C630">
        <v>0</v>
      </c>
      <c r="D630">
        <v>3.291862458E-2</v>
      </c>
      <c r="E630">
        <v>6.8578869099999995E-4</v>
      </c>
      <c r="F630">
        <v>1.0668616289999999</v>
      </c>
      <c r="G630">
        <v>-0.43598189949999999</v>
      </c>
      <c r="H630">
        <v>-0.87309211490000005</v>
      </c>
      <c r="I630">
        <v>2.9522683619999999</v>
      </c>
    </row>
    <row r="631" spans="1:9" x14ac:dyDescent="0.25">
      <c r="A631">
        <v>12.6</v>
      </c>
      <c r="B631">
        <v>3.490657732E-2</v>
      </c>
      <c r="C631">
        <v>0</v>
      </c>
      <c r="D631">
        <v>3.1632915140000002E-2</v>
      </c>
      <c r="E631">
        <v>1.3143941759999999E-3</v>
      </c>
      <c r="F631">
        <v>1.6130228040000001</v>
      </c>
      <c r="G631">
        <v>-0.65719711780000001</v>
      </c>
      <c r="H631">
        <v>0.58843874929999995</v>
      </c>
      <c r="I631">
        <v>1.5608532429999999</v>
      </c>
    </row>
    <row r="632" spans="1:9" x14ac:dyDescent="0.25">
      <c r="A632">
        <v>12.62</v>
      </c>
      <c r="B632">
        <v>3.490657732E-2</v>
      </c>
      <c r="C632">
        <v>0</v>
      </c>
      <c r="D632">
        <v>3.2068379219999998E-2</v>
      </c>
      <c r="E632">
        <v>-9.1066956519999999E-4</v>
      </c>
      <c r="F632">
        <v>1.3967510460000001</v>
      </c>
      <c r="G632">
        <v>0.54972618819999997</v>
      </c>
      <c r="H632">
        <v>1.0275509359999999</v>
      </c>
      <c r="I632">
        <v>0.51687836649999996</v>
      </c>
    </row>
    <row r="633" spans="1:9" x14ac:dyDescent="0.25">
      <c r="A633">
        <v>12.64</v>
      </c>
      <c r="B633">
        <v>3.490657732E-2</v>
      </c>
      <c r="C633">
        <v>0</v>
      </c>
      <c r="D633">
        <v>3.2577399159999999E-2</v>
      </c>
      <c r="E633">
        <v>-1.2067630890000001E-3</v>
      </c>
      <c r="F633">
        <v>1.0238252880000001</v>
      </c>
      <c r="G633">
        <v>0.59339773650000005</v>
      </c>
      <c r="H633">
        <v>0.88442212340000004</v>
      </c>
      <c r="I633">
        <v>1.637930393</v>
      </c>
    </row>
    <row r="634" spans="1:9" x14ac:dyDescent="0.25">
      <c r="A634">
        <v>12.66</v>
      </c>
      <c r="B634">
        <v>3.490657732E-2</v>
      </c>
      <c r="C634">
        <v>0</v>
      </c>
      <c r="D634">
        <v>3.2062258570000002E-2</v>
      </c>
      <c r="E634">
        <v>-8.4476917979999996E-4</v>
      </c>
      <c r="F634">
        <v>1.422159433</v>
      </c>
      <c r="G634">
        <v>0.2877824008</v>
      </c>
      <c r="H634">
        <v>0.96859300140000004</v>
      </c>
      <c r="I634">
        <v>-1.1327698230000001</v>
      </c>
    </row>
    <row r="635" spans="1:9" x14ac:dyDescent="0.25">
      <c r="A635">
        <v>12.68</v>
      </c>
      <c r="B635">
        <v>3.490657732E-2</v>
      </c>
      <c r="C635">
        <v>0</v>
      </c>
      <c r="D635">
        <v>3.3870913090000003E-2</v>
      </c>
      <c r="E635">
        <v>1.9961819049999999E-3</v>
      </c>
      <c r="F635">
        <v>0.60095453259999998</v>
      </c>
      <c r="G635">
        <v>-0.99809098240000005</v>
      </c>
      <c r="H635">
        <v>0.84166985750000001</v>
      </c>
      <c r="I635">
        <v>0.96169120070000003</v>
      </c>
    </row>
    <row r="636" spans="1:9" x14ac:dyDescent="0.25">
      <c r="A636">
        <v>12.7</v>
      </c>
      <c r="B636">
        <v>3.490657732E-2</v>
      </c>
      <c r="C636">
        <v>0</v>
      </c>
      <c r="D636">
        <v>3.1824041159999997E-2</v>
      </c>
      <c r="E636">
        <v>1.406930387E-3</v>
      </c>
      <c r="F636">
        <v>1.5819314719999999</v>
      </c>
      <c r="G636">
        <v>-0.70346522330000005</v>
      </c>
      <c r="H636">
        <v>-6.9366082549999999E-2</v>
      </c>
      <c r="I636">
        <v>0.84562826160000004</v>
      </c>
    </row>
    <row r="637" spans="1:9" x14ac:dyDescent="0.25">
      <c r="A637">
        <v>12.72</v>
      </c>
      <c r="B637">
        <v>3.490657732E-2</v>
      </c>
      <c r="C637">
        <v>0</v>
      </c>
      <c r="D637">
        <v>3.007563576E-2</v>
      </c>
      <c r="E637">
        <v>-2.2139400239999999E-4</v>
      </c>
      <c r="F637">
        <v>2.4154708390000001</v>
      </c>
      <c r="G637">
        <v>0.11069700120000001</v>
      </c>
      <c r="H637">
        <v>-1.609585762</v>
      </c>
      <c r="I637">
        <v>4.4649538990000002</v>
      </c>
    </row>
    <row r="638" spans="1:9" x14ac:dyDescent="0.25">
      <c r="A638">
        <v>12.74</v>
      </c>
      <c r="B638">
        <v>3.490657732E-2</v>
      </c>
      <c r="C638">
        <v>0</v>
      </c>
      <c r="D638">
        <v>3.0086342249999998E-2</v>
      </c>
      <c r="E638">
        <v>1.253947616E-3</v>
      </c>
      <c r="F638">
        <v>2.4101176259999999</v>
      </c>
      <c r="G638">
        <v>-0.6269738078</v>
      </c>
      <c r="H638">
        <v>-1.5238040690000001</v>
      </c>
      <c r="I638">
        <v>2.1970844270000001</v>
      </c>
    </row>
    <row r="639" spans="1:9" x14ac:dyDescent="0.25">
      <c r="A639">
        <v>12.76</v>
      </c>
      <c r="B639">
        <v>3.490657732E-2</v>
      </c>
      <c r="C639">
        <v>0</v>
      </c>
      <c r="D639">
        <v>3.046688065E-2</v>
      </c>
      <c r="E639">
        <v>1.8777623770000001E-3</v>
      </c>
      <c r="F639">
        <v>2.219848394</v>
      </c>
      <c r="G639">
        <v>-1.1114515069999999</v>
      </c>
      <c r="H639">
        <v>-1.1021953819999999</v>
      </c>
      <c r="I639">
        <v>-1.1297761200000001</v>
      </c>
    </row>
    <row r="640" spans="1:9" x14ac:dyDescent="0.25">
      <c r="A640">
        <v>12.78</v>
      </c>
      <c r="B640">
        <v>3.490657732E-2</v>
      </c>
      <c r="C640">
        <v>0</v>
      </c>
      <c r="D640">
        <v>3.0931962649999999E-2</v>
      </c>
      <c r="E640">
        <v>2.0626857880000002E-3</v>
      </c>
      <c r="F640">
        <v>1.98730731</v>
      </c>
      <c r="G640">
        <v>-1.031342864</v>
      </c>
      <c r="H640">
        <v>-1.1172671320000001</v>
      </c>
      <c r="I640">
        <v>1.05803895</v>
      </c>
    </row>
    <row r="641" spans="1:9" x14ac:dyDescent="0.25">
      <c r="A641">
        <v>12.8</v>
      </c>
      <c r="B641">
        <v>3.490657732E-2</v>
      </c>
      <c r="C641">
        <v>0</v>
      </c>
      <c r="D641">
        <v>3.2201290129999997E-2</v>
      </c>
      <c r="E641">
        <v>-9.6588581799999997E-4</v>
      </c>
      <c r="F641">
        <v>1.352643609</v>
      </c>
      <c r="G641">
        <v>0.48294290899999998</v>
      </c>
      <c r="H641">
        <v>1.0537527799999999</v>
      </c>
      <c r="I641">
        <v>1.460567951</v>
      </c>
    </row>
    <row r="642" spans="1:9" x14ac:dyDescent="0.25">
      <c r="A642">
        <v>12.82</v>
      </c>
      <c r="B642">
        <v>3.490657732E-2</v>
      </c>
      <c r="C642">
        <v>0</v>
      </c>
      <c r="D642">
        <v>3.5881914199999997E-2</v>
      </c>
      <c r="E642">
        <v>-3.6235153680000003E-4</v>
      </c>
      <c r="F642">
        <v>-0.48766845460000002</v>
      </c>
      <c r="G642">
        <v>0.18117576839999999</v>
      </c>
      <c r="H642">
        <v>0.89853560919999997</v>
      </c>
      <c r="I642">
        <v>0.96252053979999996</v>
      </c>
    </row>
    <row r="643" spans="1:9" x14ac:dyDescent="0.25">
      <c r="A643">
        <v>12.84</v>
      </c>
      <c r="B643">
        <v>3.490657732E-2</v>
      </c>
      <c r="C643">
        <v>0</v>
      </c>
      <c r="D643">
        <v>3.4585233780000002E-2</v>
      </c>
      <c r="E643">
        <v>1.6062632199999999E-3</v>
      </c>
      <c r="F643">
        <v>0.16067177060000001</v>
      </c>
      <c r="G643">
        <v>-0.6338730454</v>
      </c>
      <c r="H643">
        <v>1.0173188449999999</v>
      </c>
      <c r="I643">
        <v>-0.39063322540000001</v>
      </c>
    </row>
    <row r="644" spans="1:9" x14ac:dyDescent="0.25">
      <c r="A644">
        <v>12.86</v>
      </c>
      <c r="B644">
        <v>3.490657732E-2</v>
      </c>
      <c r="C644">
        <v>0</v>
      </c>
      <c r="D644">
        <v>3.2000198959999997E-2</v>
      </c>
      <c r="E644">
        <v>-6.8194419149999997E-4</v>
      </c>
      <c r="F644">
        <v>1.4531891349999999</v>
      </c>
      <c r="G644">
        <v>0.34097209569999998</v>
      </c>
      <c r="H644">
        <v>0.10284402970000001</v>
      </c>
      <c r="I644">
        <v>0.83393228050000001</v>
      </c>
    </row>
    <row r="645" spans="1:9" x14ac:dyDescent="0.25">
      <c r="A645">
        <v>12.88</v>
      </c>
      <c r="B645">
        <v>3.490657732E-2</v>
      </c>
      <c r="C645">
        <v>0</v>
      </c>
      <c r="D645">
        <v>2.8605407100000001E-2</v>
      </c>
      <c r="E645">
        <v>-1.421190798E-3</v>
      </c>
      <c r="F645">
        <v>3.1505851749999998</v>
      </c>
      <c r="G645">
        <v>0.7105953693</v>
      </c>
      <c r="H645">
        <v>-1.164941311</v>
      </c>
      <c r="I645">
        <v>-1.598816872</v>
      </c>
    </row>
    <row r="646" spans="1:9" x14ac:dyDescent="0.25">
      <c r="A646">
        <v>12.9</v>
      </c>
      <c r="B646">
        <v>3.490657732E-2</v>
      </c>
      <c r="C646">
        <v>0</v>
      </c>
      <c r="D646">
        <v>2.7851272369999999E-2</v>
      </c>
      <c r="E646">
        <v>1.9574910399999999E-4</v>
      </c>
      <c r="F646">
        <v>3.527652502</v>
      </c>
      <c r="G646">
        <v>-9.7874552010000004E-2</v>
      </c>
      <c r="H646">
        <v>-0.71101015810000001</v>
      </c>
      <c r="I646">
        <v>0.59782117609999996</v>
      </c>
    </row>
    <row r="647" spans="1:9" x14ac:dyDescent="0.25">
      <c r="A647">
        <v>12.92</v>
      </c>
      <c r="B647">
        <v>3.490657732E-2</v>
      </c>
      <c r="C647">
        <v>0</v>
      </c>
      <c r="D647">
        <v>2.7778431770000001E-2</v>
      </c>
      <c r="E647">
        <v>3.1793117519999999E-4</v>
      </c>
      <c r="F647">
        <v>3.581090927</v>
      </c>
      <c r="G647">
        <v>-0.15896558760000001</v>
      </c>
      <c r="H647">
        <v>-0.21407747269999999</v>
      </c>
      <c r="I647">
        <v>0.34537693860000002</v>
      </c>
    </row>
    <row r="648" spans="1:9" x14ac:dyDescent="0.25">
      <c r="A648">
        <v>12.94</v>
      </c>
      <c r="B648">
        <v>3.490657732E-2</v>
      </c>
      <c r="C648">
        <v>0</v>
      </c>
      <c r="D648">
        <v>2.9968984430000001E-2</v>
      </c>
      <c r="E648">
        <v>-9.8080188039999998E-4</v>
      </c>
      <c r="F648">
        <v>2.4687964920000001</v>
      </c>
      <c r="G648">
        <v>0.49040094020000002</v>
      </c>
      <c r="H648">
        <v>0.99824160340000001</v>
      </c>
      <c r="I648">
        <v>0.23147854209999999</v>
      </c>
    </row>
    <row r="649" spans="1:9" x14ac:dyDescent="0.25">
      <c r="A649">
        <v>12.96</v>
      </c>
      <c r="B649">
        <v>3.490657732E-2</v>
      </c>
      <c r="C649">
        <v>0</v>
      </c>
      <c r="D649">
        <v>3.304330632E-2</v>
      </c>
      <c r="E649">
        <v>-4.4386833910000002E-4</v>
      </c>
      <c r="F649">
        <v>0.93163549899999998</v>
      </c>
      <c r="G649">
        <v>0.2108700573</v>
      </c>
      <c r="H649">
        <v>0.21371982989999999</v>
      </c>
      <c r="I649">
        <v>7.0069335400000002E-2</v>
      </c>
    </row>
    <row r="650" spans="1:9" x14ac:dyDescent="0.25">
      <c r="A650">
        <v>12.98</v>
      </c>
      <c r="B650">
        <v>3.490657732E-2</v>
      </c>
      <c r="C650">
        <v>0</v>
      </c>
      <c r="D650">
        <v>3.729144484E-2</v>
      </c>
      <c r="E650">
        <v>9.1158598659999996E-4</v>
      </c>
      <c r="F650">
        <v>-1.1924337149999999</v>
      </c>
      <c r="G650">
        <v>-0.4557929933</v>
      </c>
      <c r="H650">
        <v>1.4960372449999999</v>
      </c>
      <c r="I650">
        <v>-8.3474017679999998E-2</v>
      </c>
    </row>
    <row r="651" spans="1:9" x14ac:dyDescent="0.25">
      <c r="A651">
        <v>13</v>
      </c>
      <c r="B651">
        <v>3.490657732E-2</v>
      </c>
      <c r="C651">
        <v>0</v>
      </c>
      <c r="D651">
        <v>3.559268266E-2</v>
      </c>
      <c r="E651">
        <v>1.0958686470000001E-3</v>
      </c>
      <c r="F651">
        <v>-0.34305268529999999</v>
      </c>
      <c r="G651">
        <v>-0.54793429370000002</v>
      </c>
      <c r="H651">
        <v>0.59932279590000004</v>
      </c>
      <c r="I651">
        <v>2.6145775320000002</v>
      </c>
    </row>
    <row r="652" spans="1:9" x14ac:dyDescent="0.25">
      <c r="A652">
        <v>13.02</v>
      </c>
      <c r="B652">
        <v>3.490657732E-2</v>
      </c>
      <c r="C652">
        <v>0</v>
      </c>
      <c r="D652">
        <v>3.2096996900000001E-2</v>
      </c>
      <c r="E652">
        <v>-2.1074116230000001E-3</v>
      </c>
      <c r="F652">
        <v>1.5551019909999999</v>
      </c>
      <c r="G652">
        <v>1.053705812</v>
      </c>
      <c r="H652">
        <v>1.7403934000000001</v>
      </c>
      <c r="I652">
        <v>1.0309190749999999</v>
      </c>
    </row>
    <row r="653" spans="1:9" x14ac:dyDescent="0.25">
      <c r="A653">
        <v>13.04</v>
      </c>
      <c r="B653">
        <v>3.490657732E-2</v>
      </c>
      <c r="C653">
        <v>0</v>
      </c>
      <c r="D653">
        <v>2.8743002560000001E-2</v>
      </c>
      <c r="E653">
        <v>-1.6208812590000001E-3</v>
      </c>
      <c r="F653">
        <v>3.1574330330000002</v>
      </c>
      <c r="G653">
        <v>0.8087866306</v>
      </c>
      <c r="H653">
        <v>0.76896256210000002</v>
      </c>
      <c r="I653">
        <v>2.2541387080000002</v>
      </c>
    </row>
    <row r="654" spans="1:9" x14ac:dyDescent="0.25">
      <c r="A654">
        <v>13.06</v>
      </c>
      <c r="B654">
        <v>3.490657732E-2</v>
      </c>
      <c r="C654">
        <v>0</v>
      </c>
      <c r="D654">
        <v>2.8903285040000001E-2</v>
      </c>
      <c r="E654">
        <v>9.765923023E-4</v>
      </c>
      <c r="F654">
        <v>3.001646042</v>
      </c>
      <c r="G654">
        <v>-0.60442459579999996</v>
      </c>
      <c r="H654">
        <v>-0.54766076799999996</v>
      </c>
      <c r="I654">
        <v>0.89248925450000005</v>
      </c>
    </row>
    <row r="655" spans="1:9" x14ac:dyDescent="0.25">
      <c r="A655">
        <v>13.08</v>
      </c>
      <c r="B655">
        <v>3.490657732E-2</v>
      </c>
      <c r="C655">
        <v>0</v>
      </c>
      <c r="D655">
        <v>3.2175786790000001E-2</v>
      </c>
      <c r="E655">
        <v>2.3923292760000001E-3</v>
      </c>
      <c r="F655">
        <v>1.3653953080000001</v>
      </c>
      <c r="G655">
        <v>-1.1961646079999999</v>
      </c>
      <c r="H655">
        <v>-0.30076590180000001</v>
      </c>
      <c r="I655">
        <v>0.36572101709999999</v>
      </c>
    </row>
    <row r="656" spans="1:9" x14ac:dyDescent="0.25">
      <c r="A656">
        <v>13.1</v>
      </c>
      <c r="B656">
        <v>3.490657732E-2</v>
      </c>
      <c r="C656">
        <v>0</v>
      </c>
      <c r="D656">
        <v>3.6272931840000001E-2</v>
      </c>
      <c r="E656">
        <v>-9.0058892969999995E-4</v>
      </c>
      <c r="F656">
        <v>-0.68317723269999997</v>
      </c>
      <c r="G656">
        <v>0.45029446480000002</v>
      </c>
      <c r="H656">
        <v>-1.1335040329999999</v>
      </c>
      <c r="I656">
        <v>1.993252158</v>
      </c>
    </row>
    <row r="657" spans="1:9" x14ac:dyDescent="0.25">
      <c r="A657">
        <v>13.12</v>
      </c>
      <c r="B657">
        <v>3.490657732E-2</v>
      </c>
      <c r="C657">
        <v>0</v>
      </c>
      <c r="D657">
        <v>3.5401321950000002E-2</v>
      </c>
      <c r="E657">
        <v>-2.404749393E-3</v>
      </c>
      <c r="F657">
        <v>-0.15587359670000001</v>
      </c>
      <c r="G657">
        <v>1.202374697</v>
      </c>
      <c r="H657">
        <v>0.22024071219999999</v>
      </c>
      <c r="I657">
        <v>1.805527925</v>
      </c>
    </row>
    <row r="658" spans="1:9" x14ac:dyDescent="0.25">
      <c r="A658">
        <v>13.14</v>
      </c>
      <c r="B658">
        <v>3.490657732E-2</v>
      </c>
      <c r="C658">
        <v>0</v>
      </c>
      <c r="D658">
        <v>3.3521484579999997E-2</v>
      </c>
      <c r="E658">
        <v>1.9923076030000002E-3</v>
      </c>
      <c r="F658">
        <v>0.69254636759999999</v>
      </c>
      <c r="G658">
        <v>-0.99615383150000003</v>
      </c>
      <c r="H658">
        <v>0.28766560549999998</v>
      </c>
      <c r="I658">
        <v>0.18375921249999999</v>
      </c>
    </row>
    <row r="659" spans="1:9" x14ac:dyDescent="0.25">
      <c r="A659">
        <v>13.16</v>
      </c>
      <c r="B659">
        <v>3.490657732E-2</v>
      </c>
      <c r="C659">
        <v>0</v>
      </c>
      <c r="D659">
        <v>3.2412782309999999E-2</v>
      </c>
      <c r="E659">
        <v>3.234572709E-3</v>
      </c>
      <c r="F659">
        <v>1.2978594299999999</v>
      </c>
      <c r="G659">
        <v>-1.669097662</v>
      </c>
      <c r="H659">
        <v>0.25504052640000002</v>
      </c>
      <c r="I659">
        <v>2.0388460159999999</v>
      </c>
    </row>
    <row r="660" spans="1:9" x14ac:dyDescent="0.25">
      <c r="A660">
        <v>13.18</v>
      </c>
      <c r="B660">
        <v>3.490657732E-2</v>
      </c>
      <c r="C660">
        <v>0</v>
      </c>
      <c r="D660">
        <v>3.0732283369999999E-2</v>
      </c>
      <c r="E660">
        <v>1.1573955420000001E-3</v>
      </c>
      <c r="F660">
        <v>2.0871469970000001</v>
      </c>
      <c r="G660">
        <v>-0.40699914100000001</v>
      </c>
      <c r="H660">
        <v>1.039021492</v>
      </c>
      <c r="I660">
        <v>3.9920325280000002</v>
      </c>
    </row>
    <row r="661" spans="1:9" x14ac:dyDescent="0.25">
      <c r="A661">
        <v>13.2</v>
      </c>
      <c r="B661">
        <v>3.490657732E-2</v>
      </c>
      <c r="C661">
        <v>0</v>
      </c>
      <c r="D661">
        <v>3.307854012E-2</v>
      </c>
      <c r="E661">
        <v>-1.0326728220000001E-3</v>
      </c>
      <c r="F661">
        <v>0.88631922009999997</v>
      </c>
      <c r="G661">
        <v>0.51633644099999998</v>
      </c>
      <c r="H661">
        <v>-0.79242682460000002</v>
      </c>
      <c r="I661">
        <v>2.751955986</v>
      </c>
    </row>
    <row r="662" spans="1:9" x14ac:dyDescent="0.25">
      <c r="A662">
        <v>13.22</v>
      </c>
      <c r="B662">
        <v>3.490657732E-2</v>
      </c>
      <c r="C662">
        <v>0</v>
      </c>
      <c r="D662">
        <v>3.4160539509999997E-2</v>
      </c>
      <c r="E662">
        <v>1.461349428E-3</v>
      </c>
      <c r="F662">
        <v>0.35467559100000001</v>
      </c>
      <c r="G662">
        <v>-0.82764399050000004</v>
      </c>
      <c r="H662">
        <v>0.69487309460000002</v>
      </c>
      <c r="I662">
        <v>1.264478445</v>
      </c>
    </row>
    <row r="663" spans="1:9" x14ac:dyDescent="0.25">
      <c r="A663">
        <v>13.24</v>
      </c>
      <c r="B663">
        <v>3.490657732E-2</v>
      </c>
      <c r="C663">
        <v>0</v>
      </c>
      <c r="D663">
        <v>3.3002652229999999E-2</v>
      </c>
      <c r="E663">
        <v>3.306515515E-3</v>
      </c>
      <c r="F663">
        <v>1.070393205</v>
      </c>
      <c r="G663">
        <v>-1.459468126</v>
      </c>
      <c r="H663">
        <v>2.0793454649999998</v>
      </c>
      <c r="I663">
        <v>6.227924302E-2</v>
      </c>
    </row>
    <row r="664" spans="1:9" x14ac:dyDescent="0.25">
      <c r="A664">
        <v>13.26</v>
      </c>
      <c r="B664">
        <v>3.490657732E-2</v>
      </c>
      <c r="C664">
        <v>0</v>
      </c>
      <c r="D664">
        <v>3.3796507869999999E-2</v>
      </c>
      <c r="E664">
        <v>-1.794919372E-4</v>
      </c>
      <c r="F664">
        <v>0.55503475670000002</v>
      </c>
      <c r="G664">
        <v>0.20143762230000001</v>
      </c>
      <c r="H664">
        <v>3.4576058390000002</v>
      </c>
      <c r="I664">
        <v>-2.0050613880000001</v>
      </c>
    </row>
    <row r="665" spans="1:9" x14ac:dyDescent="0.25">
      <c r="A665">
        <v>13.28</v>
      </c>
      <c r="B665">
        <v>3.490657732E-2</v>
      </c>
      <c r="C665">
        <v>0</v>
      </c>
      <c r="D665">
        <v>3.4050866960000002E-2</v>
      </c>
      <c r="E665">
        <v>-4.458151758E-3</v>
      </c>
      <c r="F665">
        <v>0.42785519360000002</v>
      </c>
      <c r="G665">
        <v>2.2601597309999999</v>
      </c>
      <c r="H665">
        <v>2.3969531059999998</v>
      </c>
      <c r="I665">
        <v>-3.4469940659999998</v>
      </c>
    </row>
    <row r="666" spans="1:9" x14ac:dyDescent="0.25">
      <c r="A666">
        <v>13.3</v>
      </c>
      <c r="B666">
        <v>3.490657732E-2</v>
      </c>
      <c r="C666">
        <v>0</v>
      </c>
      <c r="D666">
        <v>3.6016099150000001E-2</v>
      </c>
      <c r="E666">
        <v>-2.8285160659999998E-3</v>
      </c>
      <c r="F666">
        <v>-0.68380868429999997</v>
      </c>
      <c r="G666">
        <v>1.414258003</v>
      </c>
      <c r="H666">
        <v>3.2661383150000001</v>
      </c>
      <c r="I666">
        <v>-2.8839452269999999</v>
      </c>
    </row>
    <row r="667" spans="1:9" x14ac:dyDescent="0.25">
      <c r="A667">
        <v>13.32</v>
      </c>
      <c r="B667">
        <v>3.490657732E-2</v>
      </c>
      <c r="C667">
        <v>0</v>
      </c>
      <c r="D667">
        <v>3.4964829679999997E-2</v>
      </c>
      <c r="E667">
        <v>-3.8919597859999997E-4</v>
      </c>
      <c r="F667">
        <v>-1.7374753949999999E-2</v>
      </c>
      <c r="G667">
        <v>0.1945979893</v>
      </c>
      <c r="H667">
        <v>2.8394129279999998</v>
      </c>
      <c r="I667">
        <v>-2.399174452</v>
      </c>
    </row>
    <row r="668" spans="1:9" x14ac:dyDescent="0.25">
      <c r="A668">
        <v>13.34</v>
      </c>
      <c r="B668">
        <v>3.490657732E-2</v>
      </c>
      <c r="C668">
        <v>0</v>
      </c>
      <c r="D668">
        <v>3.4855283799999998E-2</v>
      </c>
      <c r="E668">
        <v>-9.6080452199999997E-4</v>
      </c>
      <c r="F668">
        <v>2.5646761059999999E-2</v>
      </c>
      <c r="G668">
        <v>0.5781054497</v>
      </c>
      <c r="H668">
        <v>0.82361000780000004</v>
      </c>
      <c r="I668">
        <v>-5.7752284999999999</v>
      </c>
    </row>
    <row r="669" spans="1:9" x14ac:dyDescent="0.25">
      <c r="A669">
        <v>13.36</v>
      </c>
      <c r="B669">
        <v>3.490657732E-2</v>
      </c>
      <c r="C669">
        <v>0</v>
      </c>
      <c r="D669">
        <v>3.271844611E-2</v>
      </c>
      <c r="E669">
        <v>-4.2597204450000002E-3</v>
      </c>
      <c r="F669">
        <v>1.0940656660000001</v>
      </c>
      <c r="G669">
        <v>2.186279774</v>
      </c>
      <c r="H669">
        <v>0.47904452679999998</v>
      </c>
      <c r="I669">
        <v>-2.958858013</v>
      </c>
    </row>
    <row r="670" spans="1:9" x14ac:dyDescent="0.25">
      <c r="A670">
        <v>13.38</v>
      </c>
      <c r="B670">
        <v>3.490657732E-2</v>
      </c>
      <c r="C670">
        <v>0</v>
      </c>
      <c r="D670">
        <v>3.4085974099999999E-2</v>
      </c>
      <c r="E670">
        <v>-3.6229118699999999E-3</v>
      </c>
      <c r="F670">
        <v>0.41030162570000001</v>
      </c>
      <c r="G670">
        <v>1.684550166</v>
      </c>
      <c r="H670">
        <v>-0.3577873707</v>
      </c>
      <c r="I670">
        <v>-0.57942563300000005</v>
      </c>
    </row>
    <row r="671" spans="1:9" x14ac:dyDescent="0.25">
      <c r="A671">
        <v>13.4</v>
      </c>
      <c r="B671">
        <v>3.490657732E-2</v>
      </c>
      <c r="C671">
        <v>0</v>
      </c>
      <c r="D671">
        <v>3.5355500880000001E-2</v>
      </c>
      <c r="E671">
        <v>-1.693837345E-3</v>
      </c>
      <c r="F671">
        <v>-0.1651812345</v>
      </c>
      <c r="G671">
        <v>0.83316862579999995</v>
      </c>
      <c r="H671">
        <v>-0.61276799439999996</v>
      </c>
      <c r="I671">
        <v>-2.596670203E-2</v>
      </c>
    </row>
    <row r="672" spans="1:9" x14ac:dyDescent="0.25">
      <c r="A672">
        <v>13.42</v>
      </c>
      <c r="B672">
        <v>3.490657732E-2</v>
      </c>
      <c r="C672">
        <v>0</v>
      </c>
      <c r="D672">
        <v>3.5439249130000003E-2</v>
      </c>
      <c r="E672">
        <v>-1.175910234E-3</v>
      </c>
      <c r="F672">
        <v>-0.30410850049999999</v>
      </c>
      <c r="G672">
        <v>0.65365433689999997</v>
      </c>
      <c r="H672">
        <v>-0.81122487779999997</v>
      </c>
      <c r="I672">
        <v>2.1358036990000002</v>
      </c>
    </row>
    <row r="673" spans="1:9" x14ac:dyDescent="0.25">
      <c r="A673">
        <v>13.44</v>
      </c>
      <c r="B673">
        <v>3.490657732E-2</v>
      </c>
      <c r="C673">
        <v>0</v>
      </c>
      <c r="D673">
        <v>3.4742143009999997E-2</v>
      </c>
      <c r="E673">
        <v>-1.2294352049999999E-3</v>
      </c>
      <c r="F673">
        <v>9.373389184E-2</v>
      </c>
      <c r="G673">
        <v>0.61471760269999998</v>
      </c>
      <c r="H673">
        <v>-1.9163885119999999</v>
      </c>
      <c r="I673">
        <v>3.0656681059999999</v>
      </c>
    </row>
    <row r="674" spans="1:9" x14ac:dyDescent="0.25">
      <c r="A674">
        <v>13.46</v>
      </c>
      <c r="B674">
        <v>3.490657732E-2</v>
      </c>
      <c r="C674">
        <v>0</v>
      </c>
      <c r="D674">
        <v>3.3471133559999998E-2</v>
      </c>
      <c r="E674">
        <v>-1.213394105E-3</v>
      </c>
      <c r="F674">
        <v>0.76826101540000002</v>
      </c>
      <c r="G674">
        <v>0.60669708249999998</v>
      </c>
      <c r="H674">
        <v>-1.937638521</v>
      </c>
      <c r="I674">
        <v>3.9038269520000002</v>
      </c>
    </row>
    <row r="675" spans="1:9" x14ac:dyDescent="0.25">
      <c r="A675">
        <v>13.48</v>
      </c>
      <c r="B675">
        <v>3.490657732E-2</v>
      </c>
      <c r="C675">
        <v>0</v>
      </c>
      <c r="D675">
        <v>3.201423213E-2</v>
      </c>
      <c r="E675" s="1">
        <v>-3.0077993870000002E-5</v>
      </c>
      <c r="F675">
        <v>1.4395713809999999</v>
      </c>
      <c r="G675">
        <v>2.5443732740000002E-3</v>
      </c>
      <c r="H675">
        <v>-0.5636430979</v>
      </c>
      <c r="I675">
        <v>4.668438911</v>
      </c>
    </row>
    <row r="676" spans="1:9" x14ac:dyDescent="0.25">
      <c r="A676">
        <v>13.5</v>
      </c>
      <c r="B676">
        <v>3.490657732E-2</v>
      </c>
      <c r="C676">
        <v>0</v>
      </c>
      <c r="D676">
        <v>3.3732794230000002E-2</v>
      </c>
      <c r="E676">
        <v>-3.8820505140000001E-4</v>
      </c>
      <c r="F676">
        <v>0.58689153189999999</v>
      </c>
      <c r="G676">
        <v>0.1787096262</v>
      </c>
      <c r="H676">
        <v>-1.530899405</v>
      </c>
      <c r="I676">
        <v>3.9806814190000002</v>
      </c>
    </row>
    <row r="677" spans="1:9" x14ac:dyDescent="0.25">
      <c r="A677">
        <v>13.52</v>
      </c>
      <c r="B677">
        <v>3.490657732E-2</v>
      </c>
      <c r="C677">
        <v>0</v>
      </c>
      <c r="D677">
        <v>3.6831542850000003E-2</v>
      </c>
      <c r="E677">
        <v>-2.5342553850000002E-3</v>
      </c>
      <c r="F677">
        <v>-0.96248275039999998</v>
      </c>
      <c r="G677">
        <v>1.2671277519999999</v>
      </c>
      <c r="H677">
        <v>-1.2344915869999999</v>
      </c>
      <c r="I677">
        <v>4.6702694889999998</v>
      </c>
    </row>
    <row r="678" spans="1:9" x14ac:dyDescent="0.25">
      <c r="A678">
        <v>13.54</v>
      </c>
      <c r="B678">
        <v>3.490657732E-2</v>
      </c>
      <c r="C678">
        <v>0</v>
      </c>
      <c r="D678">
        <v>3.8090206680000002E-2</v>
      </c>
      <c r="E678">
        <v>-2.0054653290000001E-3</v>
      </c>
      <c r="F678">
        <v>-1.5918146369999999</v>
      </c>
      <c r="G678">
        <v>1.0027326350000001</v>
      </c>
      <c r="H678">
        <v>0.89866781230000004</v>
      </c>
      <c r="I678">
        <v>3.1484570500000002</v>
      </c>
    </row>
    <row r="679" spans="1:9" x14ac:dyDescent="0.25">
      <c r="A679">
        <v>13.56</v>
      </c>
      <c r="B679">
        <v>3.490657732E-2</v>
      </c>
      <c r="C679">
        <v>0</v>
      </c>
      <c r="D679">
        <v>3.3788137140000001E-2</v>
      </c>
      <c r="E679">
        <v>-9.1146677729999996E-4</v>
      </c>
      <c r="F679">
        <v>0.55922007559999998</v>
      </c>
      <c r="G679">
        <v>0.45573338870000002</v>
      </c>
      <c r="H679">
        <v>1.5956301690000001</v>
      </c>
      <c r="I679">
        <v>1.8228180410000001</v>
      </c>
    </row>
    <row r="680" spans="1:9" x14ac:dyDescent="0.25">
      <c r="A680">
        <v>13.58</v>
      </c>
      <c r="B680">
        <v>3.490657732E-2</v>
      </c>
      <c r="C680">
        <v>0</v>
      </c>
      <c r="D680">
        <v>3.0579963700000001E-2</v>
      </c>
      <c r="E680">
        <v>7.3061883449999996E-4</v>
      </c>
      <c r="F680">
        <v>2.1633067129999999</v>
      </c>
      <c r="G680">
        <v>-0.36530941719999999</v>
      </c>
      <c r="H680">
        <v>0.69807416200000005</v>
      </c>
      <c r="I680">
        <v>4.4776536519999998E-3</v>
      </c>
    </row>
    <row r="681" spans="1:9" x14ac:dyDescent="0.25">
      <c r="A681">
        <v>13.6</v>
      </c>
      <c r="B681">
        <v>3.490657732E-2</v>
      </c>
      <c r="C681">
        <v>0</v>
      </c>
      <c r="D681">
        <v>3.114820272E-2</v>
      </c>
      <c r="E681">
        <v>2.0727515220000001E-4</v>
      </c>
      <c r="F681">
        <v>1.751290679</v>
      </c>
      <c r="G681">
        <v>-7.4997544289999996E-2</v>
      </c>
      <c r="H681">
        <v>0.53085613249999997</v>
      </c>
      <c r="I681">
        <v>0.45806181429999998</v>
      </c>
    </row>
    <row r="682" spans="1:9" x14ac:dyDescent="0.25">
      <c r="A682">
        <v>13.62</v>
      </c>
      <c r="B682">
        <v>3.490657732E-2</v>
      </c>
      <c r="C682">
        <v>0</v>
      </c>
      <c r="D682">
        <v>3.4861594439999997E-2</v>
      </c>
      <c r="E682">
        <v>-1.558706164E-3</v>
      </c>
      <c r="F682">
        <v>2.2491440179999999E-2</v>
      </c>
      <c r="G682">
        <v>0.77500939369999999</v>
      </c>
      <c r="H682">
        <v>-0.1586281061</v>
      </c>
      <c r="I682">
        <v>1.2883213760000001</v>
      </c>
    </row>
    <row r="683" spans="1:9" x14ac:dyDescent="0.25">
      <c r="A683">
        <v>13.64</v>
      </c>
      <c r="B683">
        <v>3.490657732E-2</v>
      </c>
      <c r="C683">
        <v>0</v>
      </c>
      <c r="D683">
        <v>3.4868363290000003E-2</v>
      </c>
      <c r="E683">
        <v>-6.6138058899999996E-4</v>
      </c>
      <c r="F683">
        <v>1.9107013940000001E-2</v>
      </c>
      <c r="G683">
        <v>0.29299035670000001</v>
      </c>
      <c r="H683">
        <v>1.69634676</v>
      </c>
      <c r="I683">
        <v>-0.76614165310000004</v>
      </c>
    </row>
    <row r="684" spans="1:9" x14ac:dyDescent="0.25">
      <c r="A684">
        <v>13.66</v>
      </c>
      <c r="B684">
        <v>3.490657732E-2</v>
      </c>
      <c r="C684">
        <v>0</v>
      </c>
      <c r="D684">
        <v>3.1640529629999997E-2</v>
      </c>
      <c r="E684">
        <v>4.2394548650000002E-4</v>
      </c>
      <c r="F684">
        <v>1.75720644</v>
      </c>
      <c r="G684">
        <v>-0.21197274329999999</v>
      </c>
      <c r="H684">
        <v>6.7039437590000001E-2</v>
      </c>
      <c r="I684">
        <v>-1.4986721279999999</v>
      </c>
    </row>
    <row r="685" spans="1:9" x14ac:dyDescent="0.25">
      <c r="A685">
        <v>13.68</v>
      </c>
      <c r="B685">
        <v>3.490657732E-2</v>
      </c>
      <c r="C685">
        <v>0</v>
      </c>
      <c r="D685">
        <v>2.913830429E-2</v>
      </c>
      <c r="E685">
        <v>7.1322172880000005E-4</v>
      </c>
      <c r="F685">
        <v>2.9358649250000002</v>
      </c>
      <c r="G685">
        <v>-0.3566108644</v>
      </c>
      <c r="H685">
        <v>0.25807154180000003</v>
      </c>
      <c r="I685">
        <v>-0.82602691650000004</v>
      </c>
    </row>
    <row r="686" spans="1:9" x14ac:dyDescent="0.25">
      <c r="A686">
        <v>13.7</v>
      </c>
      <c r="B686">
        <v>3.490657732E-2</v>
      </c>
      <c r="C686">
        <v>0</v>
      </c>
      <c r="D686">
        <v>2.9847243799999999E-2</v>
      </c>
      <c r="E686">
        <v>-1.174509525E-4</v>
      </c>
      <c r="F686">
        <v>2.379520893</v>
      </c>
      <c r="G686">
        <v>0.1186393201</v>
      </c>
      <c r="H686">
        <v>0.57266873119999995</v>
      </c>
      <c r="I686">
        <v>-0.1091341004</v>
      </c>
    </row>
    <row r="687" spans="1:9" x14ac:dyDescent="0.25">
      <c r="A687">
        <v>13.72</v>
      </c>
      <c r="B687">
        <v>3.490657732E-2</v>
      </c>
      <c r="C687">
        <v>0</v>
      </c>
      <c r="D687">
        <v>3.3926375209999998E-2</v>
      </c>
      <c r="E687">
        <v>-1.0917931799999999E-3</v>
      </c>
      <c r="F687">
        <v>0.49010103939999999</v>
      </c>
      <c r="G687">
        <v>0.51297616960000003</v>
      </c>
      <c r="H687">
        <v>0.1508449167</v>
      </c>
      <c r="I687">
        <v>-0.9085489511</v>
      </c>
    </row>
    <row r="688" spans="1:9" x14ac:dyDescent="0.25">
      <c r="A688">
        <v>13.74</v>
      </c>
      <c r="B688">
        <v>3.490657732E-2</v>
      </c>
      <c r="C688">
        <v>0</v>
      </c>
      <c r="D688">
        <v>3.7921614940000001E-2</v>
      </c>
      <c r="E688">
        <v>7.3673576120000003E-4</v>
      </c>
      <c r="F688">
        <v>-1.507518768</v>
      </c>
      <c r="G688">
        <v>-0.36836788059999998</v>
      </c>
      <c r="H688">
        <v>-0.58960008620000004</v>
      </c>
      <c r="I688">
        <v>-0.66623324159999997</v>
      </c>
    </row>
    <row r="689" spans="1:9" x14ac:dyDescent="0.25">
      <c r="A689">
        <v>13.76</v>
      </c>
      <c r="B689">
        <v>3.490657732E-2</v>
      </c>
      <c r="C689">
        <v>0</v>
      </c>
      <c r="D689">
        <v>3.7089772520000001E-2</v>
      </c>
      <c r="E689">
        <v>1.4625340700000001E-3</v>
      </c>
      <c r="F689">
        <v>-1.0915975570000001</v>
      </c>
      <c r="G689">
        <v>-0.7280409336</v>
      </c>
      <c r="H689">
        <v>1.9562895300000001</v>
      </c>
      <c r="I689">
        <v>0.56176161769999999</v>
      </c>
    </row>
    <row r="690" spans="1:9" x14ac:dyDescent="0.25">
      <c r="A690">
        <v>13.78</v>
      </c>
      <c r="B690">
        <v>3.490657732E-2</v>
      </c>
      <c r="C690">
        <v>0</v>
      </c>
      <c r="D690">
        <v>3.2439146189999997E-2</v>
      </c>
      <c r="E690">
        <v>-6.2630325559999997E-4</v>
      </c>
      <c r="F690">
        <v>1.512309551</v>
      </c>
      <c r="G690">
        <v>0.31239911910000001</v>
      </c>
      <c r="H690">
        <v>1.513913155</v>
      </c>
      <c r="I690">
        <v>0.89740371699999999</v>
      </c>
    </row>
    <row r="691" spans="1:9" x14ac:dyDescent="0.25">
      <c r="A691">
        <v>13.8</v>
      </c>
      <c r="B691">
        <v>3.490657732E-2</v>
      </c>
      <c r="C691">
        <v>0</v>
      </c>
      <c r="D691">
        <v>3.0460409819999999E-2</v>
      </c>
      <c r="E691">
        <v>-5.2090734239999999E-4</v>
      </c>
      <c r="F691">
        <v>2.097764969</v>
      </c>
      <c r="G691">
        <v>0.26045367120000001</v>
      </c>
      <c r="H691">
        <v>0.59543859960000001</v>
      </c>
      <c r="I691">
        <v>-0.76380383969999999</v>
      </c>
    </row>
    <row r="692" spans="1:9" x14ac:dyDescent="0.25">
      <c r="A692">
        <v>13.82</v>
      </c>
      <c r="B692">
        <v>3.490657732E-2</v>
      </c>
      <c r="C692">
        <v>0</v>
      </c>
      <c r="D692">
        <v>3.3154167230000003E-2</v>
      </c>
      <c r="E692">
        <v>4.5092403889999998E-4</v>
      </c>
      <c r="F692">
        <v>0.87620502710000003</v>
      </c>
      <c r="G692">
        <v>-0.22546201939999999</v>
      </c>
      <c r="H692">
        <v>-1.5070708989999999</v>
      </c>
      <c r="I692">
        <v>0.18920812009999999</v>
      </c>
    </row>
    <row r="693" spans="1:9" x14ac:dyDescent="0.25">
      <c r="A693">
        <v>13.84</v>
      </c>
      <c r="B693">
        <v>3.490657732E-2</v>
      </c>
      <c r="C693">
        <v>0</v>
      </c>
      <c r="D693">
        <v>3.5510398450000001E-2</v>
      </c>
      <c r="E693">
        <v>-1.243710518E-3</v>
      </c>
      <c r="F693">
        <v>-0.30191057919999997</v>
      </c>
      <c r="G693">
        <v>0.62185525890000004</v>
      </c>
      <c r="H693">
        <v>-3.3985149120000002E-2</v>
      </c>
      <c r="I693">
        <v>-0.19366760550000001</v>
      </c>
    </row>
    <row r="694" spans="1:9" x14ac:dyDescent="0.25">
      <c r="A694">
        <v>13.86</v>
      </c>
      <c r="B694">
        <v>3.490657732E-2</v>
      </c>
      <c r="C694">
        <v>0</v>
      </c>
      <c r="D694">
        <v>3.4794695680000001E-2</v>
      </c>
      <c r="E694">
        <v>-1.962549984E-3</v>
      </c>
      <c r="F694">
        <v>4.7642737630000001E-2</v>
      </c>
      <c r="G694">
        <v>1.0975934270000001</v>
      </c>
      <c r="H694">
        <v>-0.27629739050000002</v>
      </c>
      <c r="I694">
        <v>1.8097213510000001</v>
      </c>
    </row>
    <row r="695" spans="1:9" x14ac:dyDescent="0.25">
      <c r="A695">
        <v>13.88</v>
      </c>
      <c r="B695">
        <v>3.490657732E-2</v>
      </c>
      <c r="C695">
        <v>0</v>
      </c>
      <c r="D695">
        <v>3.4665152429999999E-2</v>
      </c>
      <c r="E695">
        <v>-8.8819116349999998E-4</v>
      </c>
      <c r="F695">
        <v>0.28385406730000001</v>
      </c>
      <c r="G695">
        <v>0.49347430469999998</v>
      </c>
      <c r="H695">
        <v>0.45331436400000003</v>
      </c>
      <c r="I695">
        <v>-0.47142514590000001</v>
      </c>
    </row>
    <row r="696" spans="1:9" x14ac:dyDescent="0.25">
      <c r="A696">
        <v>13.9</v>
      </c>
      <c r="B696">
        <v>3.490657732E-2</v>
      </c>
      <c r="C696">
        <v>0</v>
      </c>
      <c r="D696">
        <v>3.2513733949999998E-2</v>
      </c>
      <c r="E696">
        <v>-1.225359738E-3</v>
      </c>
      <c r="F696">
        <v>1.196421623</v>
      </c>
      <c r="G696">
        <v>0.51658600570000002</v>
      </c>
      <c r="H696">
        <v>1.770397067</v>
      </c>
      <c r="I696">
        <v>-0.4786710441</v>
      </c>
    </row>
    <row r="697" spans="1:9" x14ac:dyDescent="0.25">
      <c r="A697">
        <v>13.92</v>
      </c>
      <c r="B697">
        <v>3.490657732E-2</v>
      </c>
      <c r="C697">
        <v>0</v>
      </c>
      <c r="D697">
        <v>3.4828007219999998E-2</v>
      </c>
      <c r="E697">
        <v>-1.0526850819999999E-3</v>
      </c>
      <c r="F697">
        <v>3.9285048840000003E-2</v>
      </c>
      <c r="G697">
        <v>0.52634251119999997</v>
      </c>
      <c r="H697">
        <v>-0.2390070111</v>
      </c>
      <c r="I697">
        <v>3.0972559450000001</v>
      </c>
    </row>
    <row r="698" spans="1:9" x14ac:dyDescent="0.25">
      <c r="A698">
        <v>13.94</v>
      </c>
      <c r="B698">
        <v>3.490657732E-2</v>
      </c>
      <c r="C698">
        <v>0</v>
      </c>
      <c r="D698">
        <v>3.5590112209999997E-2</v>
      </c>
      <c r="E698">
        <v>-1.7640516159999999E-3</v>
      </c>
      <c r="F698">
        <v>-0.34176743030000001</v>
      </c>
      <c r="G698">
        <v>0.8820258379</v>
      </c>
      <c r="H698">
        <v>0.98411589860000004</v>
      </c>
      <c r="I698">
        <v>3.067360163</v>
      </c>
    </row>
    <row r="699" spans="1:9" x14ac:dyDescent="0.25">
      <c r="A699">
        <v>13.96</v>
      </c>
      <c r="B699">
        <v>3.490657732E-2</v>
      </c>
      <c r="C699">
        <v>0</v>
      </c>
      <c r="D699">
        <v>3.6040447650000002E-2</v>
      </c>
      <c r="E699">
        <v>1.9812360410000002E-3</v>
      </c>
      <c r="F699">
        <v>-0.5669351816</v>
      </c>
      <c r="G699">
        <v>-0.99061799049999999</v>
      </c>
      <c r="H699">
        <v>1.020603299</v>
      </c>
      <c r="I699">
        <v>1.6112713809999999</v>
      </c>
    </row>
    <row r="700" spans="1:9" x14ac:dyDescent="0.25">
      <c r="A700">
        <v>13.98</v>
      </c>
      <c r="B700">
        <v>3.490657732E-2</v>
      </c>
      <c r="C700">
        <v>0</v>
      </c>
      <c r="D700">
        <v>3.4090004860000002E-2</v>
      </c>
      <c r="E700">
        <v>3.2733157279999999E-3</v>
      </c>
      <c r="F700">
        <v>0.40828621389999997</v>
      </c>
      <c r="G700">
        <v>-1.5652663710000001</v>
      </c>
      <c r="H700">
        <v>1.192494035</v>
      </c>
      <c r="I700">
        <v>3.3046371940000001</v>
      </c>
    </row>
    <row r="701" spans="1:9" x14ac:dyDescent="0.25">
      <c r="A701">
        <v>14</v>
      </c>
      <c r="B701">
        <v>3.490657732E-2</v>
      </c>
      <c r="C701">
        <v>0</v>
      </c>
      <c r="D701">
        <v>3.150440753E-2</v>
      </c>
      <c r="E701">
        <v>1.3367757200000001E-3</v>
      </c>
      <c r="F701">
        <v>1.7010848519999999</v>
      </c>
      <c r="G701">
        <v>-0.66838788989999998</v>
      </c>
      <c r="H701">
        <v>0.41295421119999998</v>
      </c>
      <c r="I701">
        <v>3.1775360109999999</v>
      </c>
    </row>
    <row r="702" spans="1:9" x14ac:dyDescent="0.25">
      <c r="A702">
        <v>14.02</v>
      </c>
      <c r="B702">
        <v>3.490657732E-2</v>
      </c>
      <c r="C702">
        <v>0</v>
      </c>
      <c r="D702">
        <v>3.1875096259999999E-2</v>
      </c>
      <c r="E702">
        <v>-3.265485168E-3</v>
      </c>
      <c r="F702">
        <v>1.515740514</v>
      </c>
      <c r="G702">
        <v>1.632742643</v>
      </c>
      <c r="H702">
        <v>-0.2972860336</v>
      </c>
      <c r="I702">
        <v>0.64199250939999997</v>
      </c>
    </row>
    <row r="703" spans="1:9" x14ac:dyDescent="0.25">
      <c r="A703">
        <v>14.04</v>
      </c>
      <c r="B703">
        <v>3.490657732E-2</v>
      </c>
      <c r="C703">
        <v>0</v>
      </c>
      <c r="D703">
        <v>3.2539613539999998E-2</v>
      </c>
      <c r="E703">
        <v>-3.170765936E-3</v>
      </c>
      <c r="F703">
        <v>1.1834819320000001</v>
      </c>
      <c r="G703">
        <v>1.585382938</v>
      </c>
      <c r="H703">
        <v>0.61374235150000001</v>
      </c>
      <c r="I703">
        <v>1.6515372989999999</v>
      </c>
    </row>
    <row r="704" spans="1:9" x14ac:dyDescent="0.25">
      <c r="A704">
        <v>14.06</v>
      </c>
      <c r="B704">
        <v>3.490657732E-2</v>
      </c>
      <c r="C704">
        <v>0</v>
      </c>
      <c r="D704">
        <v>3.3910900350000002E-2</v>
      </c>
      <c r="E704" s="1">
        <v>-8.3006918430000005E-5</v>
      </c>
      <c r="F704">
        <v>0.47415867449999999</v>
      </c>
      <c r="G704">
        <v>4.1503459219999997E-2</v>
      </c>
      <c r="H704">
        <v>-1.1696835759999999</v>
      </c>
      <c r="I704">
        <v>-1.1240826850000001</v>
      </c>
    </row>
    <row r="705" spans="1:9" x14ac:dyDescent="0.25">
      <c r="A705">
        <v>14.08</v>
      </c>
      <c r="B705">
        <v>3.490657732E-2</v>
      </c>
      <c r="C705">
        <v>0</v>
      </c>
      <c r="D705">
        <v>3.5310186450000003E-2</v>
      </c>
      <c r="E705">
        <v>-2.0019039509999999E-3</v>
      </c>
      <c r="F705">
        <v>-0.16572512689999999</v>
      </c>
      <c r="G705">
        <v>1.133870363</v>
      </c>
      <c r="H705">
        <v>-0.1059733927</v>
      </c>
      <c r="I705">
        <v>-1.7416565420000001</v>
      </c>
    </row>
    <row r="706" spans="1:9" x14ac:dyDescent="0.25">
      <c r="A706">
        <v>14.1</v>
      </c>
      <c r="B706">
        <v>3.490657732E-2</v>
      </c>
      <c r="C706">
        <v>0</v>
      </c>
      <c r="D706">
        <v>3.4518562260000003E-2</v>
      </c>
      <c r="E706">
        <v>-2.5987997650000001E-3</v>
      </c>
      <c r="F706">
        <v>0.17958506939999999</v>
      </c>
      <c r="G706">
        <v>1.2993998529999999</v>
      </c>
      <c r="H706">
        <v>0.17659744620000001</v>
      </c>
      <c r="I706">
        <v>-0.22751033309999999</v>
      </c>
    </row>
    <row r="707" spans="1:9" x14ac:dyDescent="0.25">
      <c r="A707">
        <v>14.12</v>
      </c>
      <c r="B707">
        <v>3.490657732E-2</v>
      </c>
      <c r="C707">
        <v>0</v>
      </c>
      <c r="D707">
        <v>3.4559488300000003E-2</v>
      </c>
      <c r="E707">
        <v>-2.0863041280000001E-3</v>
      </c>
      <c r="F707">
        <v>0.18173828719999999</v>
      </c>
      <c r="G707">
        <v>1.0431520940000001</v>
      </c>
      <c r="H707">
        <v>0.1902052313</v>
      </c>
      <c r="I707">
        <v>-0.42495024199999998</v>
      </c>
    </row>
    <row r="708" spans="1:9" x14ac:dyDescent="0.25">
      <c r="A708">
        <v>14.14</v>
      </c>
      <c r="B708">
        <v>3.490657732E-2</v>
      </c>
      <c r="C708">
        <v>0</v>
      </c>
      <c r="D708">
        <v>3.4100033340000002E-2</v>
      </c>
      <c r="E708">
        <v>1.5960708259999999E-3</v>
      </c>
      <c r="F708">
        <v>0.41514262559999998</v>
      </c>
      <c r="G708">
        <v>-0.86473298070000004</v>
      </c>
      <c r="H708">
        <v>1.3103164430000001</v>
      </c>
      <c r="I708">
        <v>-1.563400745</v>
      </c>
    </row>
    <row r="709" spans="1:9" x14ac:dyDescent="0.25">
      <c r="A709">
        <v>14.16</v>
      </c>
      <c r="B709">
        <v>3.490657732E-2</v>
      </c>
      <c r="C709">
        <v>0</v>
      </c>
      <c r="D709">
        <v>3.3708155160000003E-2</v>
      </c>
      <c r="E709">
        <v>9.6806138749999996E-4</v>
      </c>
      <c r="F709">
        <v>0.56436288359999998</v>
      </c>
      <c r="G709">
        <v>-0.36896020169999999</v>
      </c>
      <c r="H709">
        <v>7.6843716199999995E-2</v>
      </c>
      <c r="I709">
        <v>8.4794759750000004E-2</v>
      </c>
    </row>
    <row r="710" spans="1:9" x14ac:dyDescent="0.25">
      <c r="A710">
        <v>14.18</v>
      </c>
      <c r="B710">
        <v>3.490657732E-2</v>
      </c>
      <c r="C710">
        <v>0</v>
      </c>
      <c r="D710">
        <v>3.3232130110000001E-2</v>
      </c>
      <c r="E710">
        <v>-3.1178519129999999E-3</v>
      </c>
      <c r="F710">
        <v>0.76373851299999995</v>
      </c>
      <c r="G710">
        <v>1.633387089</v>
      </c>
      <c r="H710">
        <v>-0.63470411299999996</v>
      </c>
      <c r="I710">
        <v>-0.15170525009999999</v>
      </c>
    </row>
    <row r="711" spans="1:9" x14ac:dyDescent="0.25">
      <c r="A711">
        <v>14.2</v>
      </c>
      <c r="B711">
        <v>3.490657732E-2</v>
      </c>
      <c r="C711">
        <v>0</v>
      </c>
      <c r="D711">
        <v>3.2401900740000003E-2</v>
      </c>
      <c r="E711">
        <v>-3.853492439E-3</v>
      </c>
      <c r="F711">
        <v>1.2986268999999999</v>
      </c>
      <c r="G711">
        <v>1.9129775760000001</v>
      </c>
      <c r="H711">
        <v>-0.67892611030000005</v>
      </c>
      <c r="I711">
        <v>2.9303951260000001</v>
      </c>
    </row>
    <row r="712" spans="1:9" x14ac:dyDescent="0.25">
      <c r="A712">
        <v>14.22</v>
      </c>
      <c r="B712">
        <v>3.490657732E-2</v>
      </c>
      <c r="C712">
        <v>0</v>
      </c>
      <c r="D712">
        <v>3.440424055E-2</v>
      </c>
      <c r="E712">
        <v>4.4303387399999999E-4</v>
      </c>
      <c r="F712">
        <v>0.25116837019999999</v>
      </c>
      <c r="G712">
        <v>-0.47643855210000002</v>
      </c>
      <c r="H712">
        <v>-2.2273409370000001</v>
      </c>
      <c r="I712">
        <v>3.5520391459999998</v>
      </c>
    </row>
    <row r="713" spans="1:9" x14ac:dyDescent="0.25">
      <c r="A713">
        <v>14.24</v>
      </c>
      <c r="B713">
        <v>5.2359867839999998E-2</v>
      </c>
      <c r="C713">
        <v>0</v>
      </c>
      <c r="D713">
        <v>3.5312108699999997E-2</v>
      </c>
      <c r="E713">
        <v>1.1966451999999999E-3</v>
      </c>
      <c r="F713">
        <v>8.5443353650000002</v>
      </c>
      <c r="G713">
        <v>-0.50601732730000004</v>
      </c>
      <c r="H713">
        <v>0.459534198</v>
      </c>
      <c r="I713">
        <v>0.67486554379999997</v>
      </c>
    </row>
    <row r="714" spans="1:9" x14ac:dyDescent="0.25">
      <c r="A714">
        <v>14.26</v>
      </c>
      <c r="B714">
        <v>5.2359867839999998E-2</v>
      </c>
      <c r="C714">
        <v>0</v>
      </c>
      <c r="D714">
        <v>3.5315375779999998E-2</v>
      </c>
      <c r="E714">
        <v>-3.233961761E-3</v>
      </c>
      <c r="F714">
        <v>8.5222463610000005</v>
      </c>
      <c r="G714">
        <v>1.6169809100000001</v>
      </c>
      <c r="H714">
        <v>2.0122900010000002</v>
      </c>
      <c r="I714">
        <v>1.108723044</v>
      </c>
    </row>
    <row r="715" spans="1:9" x14ac:dyDescent="0.25">
      <c r="A715">
        <v>14.28</v>
      </c>
      <c r="B715">
        <v>5.2359867839999998E-2</v>
      </c>
      <c r="C715">
        <v>0</v>
      </c>
      <c r="D715">
        <v>3.5573907199999998E-2</v>
      </c>
      <c r="E715">
        <v>-3.2877027989999998E-3</v>
      </c>
      <c r="F715">
        <v>8.3929805759999994</v>
      </c>
      <c r="G715">
        <v>1.6438513990000001</v>
      </c>
      <c r="H715">
        <v>2.376071692</v>
      </c>
      <c r="I715">
        <v>2.007175207</v>
      </c>
    </row>
    <row r="716" spans="1:9" x14ac:dyDescent="0.25">
      <c r="A716">
        <v>14.3</v>
      </c>
      <c r="B716">
        <v>5.2359867839999998E-2</v>
      </c>
      <c r="C716">
        <v>0</v>
      </c>
      <c r="D716">
        <v>3.609668463E-2</v>
      </c>
      <c r="E716" s="1">
        <v>-8.3990395070000003E-5</v>
      </c>
      <c r="F716">
        <v>8.1315917970000005</v>
      </c>
      <c r="G716">
        <v>4.199519753E-2</v>
      </c>
      <c r="H716">
        <v>3.8392705920000001</v>
      </c>
      <c r="I716">
        <v>2.7997083659999999</v>
      </c>
    </row>
    <row r="717" spans="1:9" x14ac:dyDescent="0.25">
      <c r="A717">
        <v>14.32</v>
      </c>
      <c r="B717">
        <v>5.2359867839999998E-2</v>
      </c>
      <c r="C717">
        <v>0</v>
      </c>
      <c r="D717">
        <v>3.9103575049999999E-2</v>
      </c>
      <c r="E717">
        <v>1.0566115380000001E-3</v>
      </c>
      <c r="F717">
        <v>6.5212531089999999</v>
      </c>
      <c r="G717">
        <v>-0.52830576900000004</v>
      </c>
      <c r="H717">
        <v>4.5450501440000002</v>
      </c>
      <c r="I717">
        <v>0.6657752991</v>
      </c>
    </row>
    <row r="718" spans="1:9" x14ac:dyDescent="0.25">
      <c r="A718">
        <v>14.34</v>
      </c>
      <c r="B718">
        <v>5.2359867839999998E-2</v>
      </c>
      <c r="C718">
        <v>0</v>
      </c>
      <c r="D718">
        <v>4.1333526369999998E-2</v>
      </c>
      <c r="E718">
        <v>-1.816414297E-3</v>
      </c>
      <c r="F718">
        <v>5.433117867</v>
      </c>
      <c r="G718">
        <v>1.1194460390000001</v>
      </c>
      <c r="H718">
        <v>6.0922865870000003</v>
      </c>
      <c r="I718">
        <v>2.3151180739999999</v>
      </c>
    </row>
    <row r="719" spans="1:9" x14ac:dyDescent="0.25">
      <c r="A719">
        <v>14.36</v>
      </c>
      <c r="B719">
        <v>5.2359867839999998E-2</v>
      </c>
      <c r="C719">
        <v>0</v>
      </c>
      <c r="D719">
        <v>4.1614599529999997E-2</v>
      </c>
      <c r="E719">
        <v>-3.7824139E-3</v>
      </c>
      <c r="F719">
        <v>5.3726339339999996</v>
      </c>
      <c r="G719">
        <v>1.73169744</v>
      </c>
      <c r="H719">
        <v>4.6483135219999996</v>
      </c>
      <c r="I719">
        <v>1.326842308</v>
      </c>
    </row>
    <row r="720" spans="1:9" x14ac:dyDescent="0.25">
      <c r="A720">
        <v>14.38</v>
      </c>
      <c r="B720">
        <v>5.2359867839999998E-2</v>
      </c>
      <c r="C720">
        <v>0</v>
      </c>
      <c r="D720">
        <v>3.9042279120000002E-2</v>
      </c>
      <c r="E720">
        <v>-8.4294378760000005E-4</v>
      </c>
      <c r="F720">
        <v>6.6587944029999999</v>
      </c>
      <c r="G720">
        <v>0.4214718938</v>
      </c>
      <c r="H720">
        <v>3.1600201129999999</v>
      </c>
      <c r="I720">
        <v>1.3930685519999999</v>
      </c>
    </row>
    <row r="721" spans="1:9" x14ac:dyDescent="0.25">
      <c r="A721">
        <v>14.4</v>
      </c>
      <c r="B721">
        <v>5.2359867839999998E-2</v>
      </c>
      <c r="C721">
        <v>0</v>
      </c>
      <c r="D721">
        <v>3.8639590139999999E-2</v>
      </c>
      <c r="E721">
        <v>4.0090829130000002E-4</v>
      </c>
      <c r="F721">
        <v>6.9793667790000002</v>
      </c>
      <c r="G721">
        <v>-0.2004541457</v>
      </c>
      <c r="H721">
        <v>4.5778160100000003</v>
      </c>
      <c r="I721">
        <v>1.4177531000000001</v>
      </c>
    </row>
    <row r="722" spans="1:9" x14ac:dyDescent="0.25">
      <c r="A722">
        <v>14.42</v>
      </c>
      <c r="B722">
        <v>5.2359867839999998E-2</v>
      </c>
      <c r="C722">
        <v>0</v>
      </c>
      <c r="D722">
        <v>4.0386557580000003E-2</v>
      </c>
      <c r="E722">
        <v>-2.4261847139999998E-3</v>
      </c>
      <c r="F722">
        <v>5.9866552349999997</v>
      </c>
      <c r="G722">
        <v>1.301232696</v>
      </c>
      <c r="H722">
        <v>4.1243867869999997</v>
      </c>
      <c r="I722">
        <v>1.3636325600000001</v>
      </c>
    </row>
    <row r="723" spans="1:9" x14ac:dyDescent="0.25">
      <c r="A723">
        <v>14.44</v>
      </c>
      <c r="B723">
        <v>5.2359867839999998E-2</v>
      </c>
      <c r="C723">
        <v>0</v>
      </c>
      <c r="D723">
        <v>4.0027424690000001E-2</v>
      </c>
      <c r="E723">
        <v>-3.7821754809999998E-3</v>
      </c>
      <c r="F723">
        <v>6.1662216189999999</v>
      </c>
      <c r="G723">
        <v>1.8910877699999999</v>
      </c>
      <c r="H723">
        <v>3.7415063380000002</v>
      </c>
      <c r="I723">
        <v>-0.22850866619999999</v>
      </c>
    </row>
    <row r="724" spans="1:9" x14ac:dyDescent="0.25">
      <c r="A724">
        <v>14.46</v>
      </c>
      <c r="B724">
        <v>5.2359867839999998E-2</v>
      </c>
      <c r="C724">
        <v>0</v>
      </c>
      <c r="D724">
        <v>4.159564525E-2</v>
      </c>
      <c r="E724">
        <v>-1.302607358E-3</v>
      </c>
      <c r="F724">
        <v>5.1977057459999996</v>
      </c>
      <c r="G724">
        <v>0.65130364890000003</v>
      </c>
      <c r="H724">
        <v>3.3085777759999999</v>
      </c>
      <c r="I724">
        <v>0.37117660050000001</v>
      </c>
    </row>
    <row r="725" spans="1:9" x14ac:dyDescent="0.25">
      <c r="A725">
        <v>14.48</v>
      </c>
      <c r="B725">
        <v>5.2359867839999998E-2</v>
      </c>
      <c r="C725">
        <v>0</v>
      </c>
      <c r="D725">
        <v>4.2886018749999998E-2</v>
      </c>
      <c r="E725">
        <v>-1.158088446E-3</v>
      </c>
      <c r="F725">
        <v>4.7369246479999996</v>
      </c>
      <c r="G725">
        <v>0.68014115100000005</v>
      </c>
      <c r="H725">
        <v>4.151089668</v>
      </c>
      <c r="I725">
        <v>-0.31586039069999999</v>
      </c>
    </row>
    <row r="726" spans="1:9" x14ac:dyDescent="0.25">
      <c r="A726">
        <v>14.5</v>
      </c>
      <c r="B726">
        <v>5.2359867839999998E-2</v>
      </c>
      <c r="C726">
        <v>0</v>
      </c>
      <c r="D726">
        <v>4.547253624E-2</v>
      </c>
      <c r="E726">
        <v>-4.2885616419999998E-3</v>
      </c>
      <c r="F726">
        <v>3.4436657429999999</v>
      </c>
      <c r="G726">
        <v>2.374354839</v>
      </c>
      <c r="H726">
        <v>1.936769247</v>
      </c>
      <c r="I726">
        <v>-3.6429626939999999</v>
      </c>
    </row>
    <row r="727" spans="1:9" x14ac:dyDescent="0.25">
      <c r="A727">
        <v>14.52</v>
      </c>
      <c r="B727">
        <v>5.2359867839999998E-2</v>
      </c>
      <c r="C727">
        <v>0</v>
      </c>
      <c r="D727">
        <v>4.4045709070000001E-2</v>
      </c>
      <c r="E727">
        <v>-5.0544217230000001E-3</v>
      </c>
      <c r="F727">
        <v>4.1136274339999996</v>
      </c>
      <c r="G727">
        <v>2.5272109509999998</v>
      </c>
      <c r="H727">
        <v>3.6630845070000002</v>
      </c>
      <c r="I727">
        <v>-2.0993685719999999</v>
      </c>
    </row>
    <row r="728" spans="1:9" x14ac:dyDescent="0.25">
      <c r="A728">
        <v>14.54</v>
      </c>
      <c r="B728">
        <v>5.2359867839999998E-2</v>
      </c>
      <c r="C728">
        <v>0</v>
      </c>
      <c r="D728">
        <v>4.4862508769999997E-2</v>
      </c>
      <c r="E728">
        <v>-3.4342706199999998E-3</v>
      </c>
      <c r="F728">
        <v>3.748679638</v>
      </c>
      <c r="G728">
        <v>1.71713531</v>
      </c>
      <c r="H728">
        <v>1.775778294</v>
      </c>
      <c r="I728">
        <v>-0.2464958578</v>
      </c>
    </row>
    <row r="729" spans="1:9" x14ac:dyDescent="0.25">
      <c r="A729">
        <v>14.56</v>
      </c>
      <c r="B729">
        <v>5.2359867839999998E-2</v>
      </c>
      <c r="C729">
        <v>0</v>
      </c>
      <c r="D729">
        <v>4.4929802419999998E-2</v>
      </c>
      <c r="E729" s="1">
        <v>5.5752694610000002E-5</v>
      </c>
      <c r="F729">
        <v>3.7150328159999999</v>
      </c>
      <c r="G729">
        <v>-2.793241292E-2</v>
      </c>
      <c r="H729">
        <v>1.7315134999999999</v>
      </c>
      <c r="I729">
        <v>-0.24646049740000001</v>
      </c>
    </row>
    <row r="730" spans="1:9" x14ac:dyDescent="0.25">
      <c r="A730">
        <v>14.58</v>
      </c>
      <c r="B730">
        <v>5.2359867839999998E-2</v>
      </c>
      <c r="C730">
        <v>0</v>
      </c>
      <c r="D730">
        <v>4.6843864020000001E-2</v>
      </c>
      <c r="E730">
        <v>-1.826606691E-3</v>
      </c>
      <c r="F730">
        <v>2.632988691</v>
      </c>
      <c r="G730">
        <v>0.91330337520000004</v>
      </c>
      <c r="H730">
        <v>1.5359326600000001</v>
      </c>
      <c r="I730">
        <v>2.2191867830000001</v>
      </c>
    </row>
    <row r="731" spans="1:9" x14ac:dyDescent="0.25">
      <c r="A731">
        <v>14.6</v>
      </c>
      <c r="B731">
        <v>5.2359867839999998E-2</v>
      </c>
      <c r="C731">
        <v>0</v>
      </c>
      <c r="D731">
        <v>4.953219742E-2</v>
      </c>
      <c r="E731">
        <v>-4.6553537250000002E-3</v>
      </c>
      <c r="F731">
        <v>1.324985147</v>
      </c>
      <c r="G731">
        <v>2.3486874100000001</v>
      </c>
      <c r="H731">
        <v>4.0729637150000002</v>
      </c>
      <c r="I731">
        <v>3.4405908580000002</v>
      </c>
    </row>
    <row r="732" spans="1:9" x14ac:dyDescent="0.25">
      <c r="A732">
        <v>14.62</v>
      </c>
      <c r="B732">
        <v>5.2359867839999998E-2</v>
      </c>
      <c r="C732">
        <v>0</v>
      </c>
      <c r="D732">
        <v>5.0429016350000001E-2</v>
      </c>
      <c r="E732">
        <v>-3.5216584799999998E-3</v>
      </c>
      <c r="F732">
        <v>1.0467525719999999</v>
      </c>
      <c r="G732">
        <v>1.76082921</v>
      </c>
      <c r="H732">
        <v>2.259042263</v>
      </c>
      <c r="I732">
        <v>2.7599468229999999</v>
      </c>
    </row>
    <row r="733" spans="1:9" x14ac:dyDescent="0.25">
      <c r="A733">
        <v>14.64</v>
      </c>
      <c r="B733">
        <v>5.2359867839999998E-2</v>
      </c>
      <c r="C733">
        <v>0</v>
      </c>
      <c r="D733">
        <v>4.9614030869999999E-2</v>
      </c>
      <c r="E733" s="1">
        <v>-8.3558261390000006E-5</v>
      </c>
      <c r="F733">
        <v>1.414811254</v>
      </c>
      <c r="G733">
        <v>4.17791307E-2</v>
      </c>
      <c r="H733">
        <v>1.7848854059999999</v>
      </c>
      <c r="I733">
        <v>5.1934905049999998</v>
      </c>
    </row>
    <row r="734" spans="1:9" x14ac:dyDescent="0.25">
      <c r="A734">
        <v>14.66</v>
      </c>
      <c r="B734">
        <v>5.2359867839999998E-2</v>
      </c>
      <c r="C734">
        <v>0</v>
      </c>
      <c r="D734">
        <v>4.7133818270000002E-2</v>
      </c>
      <c r="E734">
        <v>1.626066864E-3</v>
      </c>
      <c r="F734">
        <v>2.6130247120000001</v>
      </c>
      <c r="G734">
        <v>-0.73049592969999999</v>
      </c>
      <c r="H734">
        <v>1.0167628529999999</v>
      </c>
      <c r="I734">
        <v>3.0389440059999999</v>
      </c>
    </row>
    <row r="735" spans="1:9" x14ac:dyDescent="0.25">
      <c r="A735">
        <v>14.68</v>
      </c>
      <c r="B735">
        <v>5.2359867839999998E-2</v>
      </c>
      <c r="C735">
        <v>0</v>
      </c>
      <c r="D735">
        <v>4.5458354059999997E-2</v>
      </c>
      <c r="E735">
        <v>-2.592600882E-3</v>
      </c>
      <c r="F735">
        <v>3.4507567880000001</v>
      </c>
      <c r="G735">
        <v>1.296300411</v>
      </c>
      <c r="H735">
        <v>0.36749708650000001</v>
      </c>
      <c r="I735">
        <v>5.1752805710000001</v>
      </c>
    </row>
    <row r="736" spans="1:9" x14ac:dyDescent="0.25">
      <c r="A736">
        <v>14.7</v>
      </c>
      <c r="B736">
        <v>5.2359867839999998E-2</v>
      </c>
      <c r="C736">
        <v>0</v>
      </c>
      <c r="D736">
        <v>4.5953556899999998E-2</v>
      </c>
      <c r="E736">
        <v>-3.9694383739999999E-3</v>
      </c>
      <c r="F736">
        <v>3.203155518</v>
      </c>
      <c r="G736">
        <v>1.984719157</v>
      </c>
      <c r="H736">
        <v>5.8253526690000001E-2</v>
      </c>
      <c r="I736">
        <v>3.7214245799999999</v>
      </c>
    </row>
    <row r="737" spans="1:9" x14ac:dyDescent="0.25">
      <c r="A737">
        <v>14.72</v>
      </c>
      <c r="B737">
        <v>5.2359867839999998E-2</v>
      </c>
      <c r="C737">
        <v>0</v>
      </c>
      <c r="D737">
        <v>4.7981992360000003E-2</v>
      </c>
      <c r="E737">
        <v>-2.6262775059999999E-3</v>
      </c>
      <c r="F737">
        <v>2.1210443969999999</v>
      </c>
      <c r="G737">
        <v>1.1214799879999999</v>
      </c>
      <c r="H737">
        <v>-2.4430751800000001</v>
      </c>
      <c r="I737">
        <v>0.6851994991</v>
      </c>
    </row>
    <row r="738" spans="1:9" x14ac:dyDescent="0.25">
      <c r="A738">
        <v>14.74</v>
      </c>
      <c r="B738">
        <v>5.2359867839999998E-2</v>
      </c>
      <c r="C738">
        <v>0</v>
      </c>
      <c r="D738">
        <v>4.777479917E-2</v>
      </c>
      <c r="E738">
        <v>-2.058431506E-3</v>
      </c>
      <c r="F738">
        <v>2.292534351</v>
      </c>
      <c r="G738">
        <v>1.0197758669999999</v>
      </c>
      <c r="H738">
        <v>-0.54603791239999999</v>
      </c>
      <c r="I738">
        <v>0.14169132709999999</v>
      </c>
    </row>
    <row r="739" spans="1:9" x14ac:dyDescent="0.25">
      <c r="A739">
        <v>14.76</v>
      </c>
      <c r="B739">
        <v>5.2359867839999998E-2</v>
      </c>
      <c r="C739">
        <v>0</v>
      </c>
      <c r="D739">
        <v>4.7626696529999998E-2</v>
      </c>
      <c r="E739">
        <v>-3.9722397920000001E-3</v>
      </c>
      <c r="F739">
        <v>2.3665857319999999</v>
      </c>
      <c r="G739">
        <v>1.9861198659999999</v>
      </c>
      <c r="H739">
        <v>-1.101532102</v>
      </c>
      <c r="I739">
        <v>-1.0433911090000001</v>
      </c>
    </row>
    <row r="740" spans="1:9" x14ac:dyDescent="0.25">
      <c r="A740">
        <v>14.78</v>
      </c>
      <c r="B740">
        <v>5.2359867839999998E-2</v>
      </c>
      <c r="C740">
        <v>0</v>
      </c>
      <c r="D740">
        <v>4.993071407E-2</v>
      </c>
      <c r="E740">
        <v>-5.467757583E-3</v>
      </c>
      <c r="F740">
        <v>1.108715296</v>
      </c>
      <c r="G740">
        <v>2.7338788510000001</v>
      </c>
      <c r="H740">
        <v>-0.86132645610000003</v>
      </c>
      <c r="I740">
        <v>5.7305727149999999E-2</v>
      </c>
    </row>
    <row r="741" spans="1:9" x14ac:dyDescent="0.25">
      <c r="A741">
        <v>14.8</v>
      </c>
      <c r="B741">
        <v>5.2359867839999998E-2</v>
      </c>
      <c r="C741">
        <v>0</v>
      </c>
      <c r="D741">
        <v>5.1867060360000002E-2</v>
      </c>
      <c r="E741">
        <v>-6.1825662849999995E-4</v>
      </c>
      <c r="F741">
        <v>0.2464037389</v>
      </c>
      <c r="G741">
        <v>0.30912831429999998</v>
      </c>
      <c r="H741">
        <v>1.4553847310000001</v>
      </c>
      <c r="I741">
        <v>1.318864703</v>
      </c>
    </row>
    <row r="742" spans="1:9" x14ac:dyDescent="0.25">
      <c r="A742">
        <v>14.82</v>
      </c>
      <c r="B742">
        <v>5.2359867839999998E-2</v>
      </c>
      <c r="C742">
        <v>0</v>
      </c>
      <c r="D742">
        <v>5.2408680319999998E-2</v>
      </c>
      <c r="E742">
        <v>1.2684687970000001E-3</v>
      </c>
      <c r="F742">
        <v>-2.4406239390000001E-2</v>
      </c>
      <c r="G742">
        <v>-0.63423442839999999</v>
      </c>
      <c r="H742">
        <v>0.36259096860000001</v>
      </c>
      <c r="I742">
        <v>2.4873790740000001</v>
      </c>
    </row>
    <row r="743" spans="1:9" x14ac:dyDescent="0.25">
      <c r="A743">
        <v>14.84</v>
      </c>
      <c r="B743">
        <v>5.2359867839999998E-2</v>
      </c>
      <c r="C743">
        <v>0</v>
      </c>
      <c r="D743">
        <v>5.0819188360000003E-2</v>
      </c>
      <c r="E743">
        <v>-8.1730633969999997E-4</v>
      </c>
      <c r="F743">
        <v>0.77033972740000001</v>
      </c>
      <c r="G743">
        <v>0.4086531699</v>
      </c>
      <c r="H743">
        <v>0.89636725189999999</v>
      </c>
      <c r="I743">
        <v>3.2274634839999998</v>
      </c>
    </row>
    <row r="744" spans="1:9" x14ac:dyDescent="0.25">
      <c r="A744">
        <v>14.86</v>
      </c>
      <c r="B744">
        <v>5.2359867839999998E-2</v>
      </c>
      <c r="C744">
        <v>0</v>
      </c>
      <c r="D744">
        <v>4.6708524229999999E-2</v>
      </c>
      <c r="E744">
        <v>-3.3101812010000002E-3</v>
      </c>
      <c r="F744">
        <v>2.8256719110000001</v>
      </c>
      <c r="G744">
        <v>1.65509057</v>
      </c>
      <c r="H744">
        <v>0.22894211110000001</v>
      </c>
      <c r="I744">
        <v>1.242157698</v>
      </c>
    </row>
    <row r="745" spans="1:9" x14ac:dyDescent="0.25">
      <c r="A745">
        <v>14.88</v>
      </c>
      <c r="B745">
        <v>5.2359867839999998E-2</v>
      </c>
      <c r="C745">
        <v>0</v>
      </c>
      <c r="D745">
        <v>4.447649419E-2</v>
      </c>
      <c r="E745">
        <v>-2.7284547689999999E-3</v>
      </c>
      <c r="F745">
        <v>3.9416868690000002</v>
      </c>
      <c r="G745">
        <v>1.17642808</v>
      </c>
      <c r="H745">
        <v>-0.46482443810000001</v>
      </c>
      <c r="I745">
        <v>2.237889767</v>
      </c>
    </row>
    <row r="746" spans="1:9" x14ac:dyDescent="0.25">
      <c r="A746">
        <v>14.9</v>
      </c>
      <c r="B746">
        <v>5.2359867839999998E-2</v>
      </c>
      <c r="C746">
        <v>0</v>
      </c>
      <c r="D746">
        <v>4.5404672620000003E-2</v>
      </c>
      <c r="E746">
        <v>1.799836755E-4</v>
      </c>
      <c r="F746">
        <v>3.3553409580000002</v>
      </c>
      <c r="G746">
        <v>-8.8926404710000004E-2</v>
      </c>
      <c r="H746">
        <v>0.312679708</v>
      </c>
      <c r="I746">
        <v>0.70669484140000005</v>
      </c>
    </row>
    <row r="747" spans="1:9" x14ac:dyDescent="0.25">
      <c r="A747">
        <v>14.92</v>
      </c>
      <c r="B747">
        <v>5.2359867839999998E-2</v>
      </c>
      <c r="C747">
        <v>0</v>
      </c>
      <c r="D747">
        <v>5.2199542520000003E-2</v>
      </c>
      <c r="E747">
        <v>-3.6704912779999999E-3</v>
      </c>
      <c r="F747">
        <v>-0.25846624369999999</v>
      </c>
      <c r="G747">
        <v>2.5159306529999999</v>
      </c>
      <c r="H747">
        <v>0.14755208789999999</v>
      </c>
      <c r="I747">
        <v>1.1842254400000001</v>
      </c>
    </row>
    <row r="748" spans="1:9" x14ac:dyDescent="0.25">
      <c r="A748">
        <v>14.94</v>
      </c>
      <c r="B748">
        <v>5.2359867839999998E-2</v>
      </c>
      <c r="C748">
        <v>0</v>
      </c>
      <c r="D748">
        <v>5.0921954210000002E-2</v>
      </c>
      <c r="E748">
        <v>-3.9483904840000002E-3</v>
      </c>
      <c r="F748">
        <v>0.71895682809999995</v>
      </c>
      <c r="G748">
        <v>1.8836222890000001</v>
      </c>
      <c r="H748">
        <v>0.25241219999999998</v>
      </c>
      <c r="I748">
        <v>1.4616360660000001</v>
      </c>
    </row>
    <row r="749" spans="1:9" x14ac:dyDescent="0.25">
      <c r="A749">
        <v>14.96</v>
      </c>
      <c r="B749">
        <v>5.2359867839999998E-2</v>
      </c>
      <c r="C749">
        <v>0</v>
      </c>
      <c r="D749">
        <v>4.733327776E-2</v>
      </c>
      <c r="E749" s="1">
        <v>3.0234456059999999E-5</v>
      </c>
      <c r="F749">
        <v>2.7160365579999999</v>
      </c>
      <c r="G749">
        <v>-0.22726133470000001</v>
      </c>
      <c r="H749">
        <v>-0.34351211790000002</v>
      </c>
      <c r="I749">
        <v>1.2105147839999999</v>
      </c>
    </row>
    <row r="750" spans="1:9" x14ac:dyDescent="0.25">
      <c r="A750">
        <v>14.98</v>
      </c>
      <c r="B750">
        <v>5.2359867839999998E-2</v>
      </c>
      <c r="C750">
        <v>0</v>
      </c>
      <c r="D750">
        <v>4.5738659799999998E-2</v>
      </c>
      <c r="E750">
        <v>-2.0190328360000001E-4</v>
      </c>
      <c r="F750">
        <v>3.2241995330000002</v>
      </c>
      <c r="G750">
        <v>0.10095164180000001</v>
      </c>
      <c r="H750">
        <v>-0.50294268129999997</v>
      </c>
      <c r="I750">
        <v>1.150592327</v>
      </c>
    </row>
    <row r="751" spans="1:9" x14ac:dyDescent="0.25">
      <c r="A751">
        <v>15</v>
      </c>
      <c r="B751">
        <v>5.2359867839999998E-2</v>
      </c>
      <c r="C751">
        <v>0</v>
      </c>
      <c r="D751">
        <v>4.8626553269999997E-2</v>
      </c>
      <c r="E751">
        <v>-1.6568675639999999E-3</v>
      </c>
      <c r="F751">
        <v>1.866657257</v>
      </c>
      <c r="G751">
        <v>0.83872306350000003</v>
      </c>
      <c r="H751">
        <v>0.55322182180000001</v>
      </c>
      <c r="I751">
        <v>1.157120347</v>
      </c>
    </row>
    <row r="752" spans="1:9" x14ac:dyDescent="0.25">
      <c r="A752">
        <v>15.02</v>
      </c>
      <c r="B752">
        <v>5.2359867839999998E-2</v>
      </c>
      <c r="C752">
        <v>0</v>
      </c>
      <c r="D752">
        <v>4.9629785119999999E-2</v>
      </c>
      <c r="E752">
        <v>-2.513878047E-3</v>
      </c>
      <c r="F752">
        <v>1.2261848449999999</v>
      </c>
      <c r="G752">
        <v>1.2332909110000001</v>
      </c>
      <c r="H752">
        <v>0.78619676829999996</v>
      </c>
      <c r="I752">
        <v>1.949139357</v>
      </c>
    </row>
    <row r="753" spans="1:9" x14ac:dyDescent="0.25">
      <c r="A753">
        <v>15.04</v>
      </c>
      <c r="B753">
        <v>5.2359867839999998E-2</v>
      </c>
      <c r="C753">
        <v>0</v>
      </c>
      <c r="D753">
        <v>5.210184306E-2</v>
      </c>
      <c r="E753">
        <v>-2.2415220739999998E-3</v>
      </c>
      <c r="F753">
        <v>0.129012391</v>
      </c>
      <c r="G753">
        <v>1.1207610370000001</v>
      </c>
      <c r="H753">
        <v>0.76105439659999996</v>
      </c>
      <c r="I753">
        <v>1.5746781830000001</v>
      </c>
    </row>
    <row r="754" spans="1:9" x14ac:dyDescent="0.25">
      <c r="A754">
        <v>15.06</v>
      </c>
      <c r="B754">
        <v>5.2359867839999998E-2</v>
      </c>
      <c r="C754">
        <v>0</v>
      </c>
      <c r="D754">
        <v>5.2731461819999999E-2</v>
      </c>
      <c r="E754">
        <v>-7.2612613440000003E-4</v>
      </c>
      <c r="F754">
        <v>-0.18579699099999999</v>
      </c>
      <c r="G754">
        <v>0.36306306719999998</v>
      </c>
      <c r="H754">
        <v>3.2910687919999999</v>
      </c>
      <c r="I754">
        <v>-0.82971107960000001</v>
      </c>
    </row>
    <row r="755" spans="1:9" x14ac:dyDescent="0.25">
      <c r="A755">
        <v>15.08</v>
      </c>
      <c r="B755">
        <v>5.2359867839999998E-2</v>
      </c>
      <c r="C755">
        <v>0</v>
      </c>
      <c r="D755">
        <v>4.9705840649999999E-2</v>
      </c>
      <c r="E755">
        <v>-2.5403574110000001E-3</v>
      </c>
      <c r="F755">
        <v>1.327013612</v>
      </c>
      <c r="G755">
        <v>1.1508799789999999</v>
      </c>
      <c r="H755">
        <v>1.2593626979999999</v>
      </c>
      <c r="I755">
        <v>-0.65971893069999998</v>
      </c>
    </row>
    <row r="756" spans="1:9" x14ac:dyDescent="0.25">
      <c r="A756">
        <v>15.1</v>
      </c>
      <c r="B756">
        <v>5.2359867839999998E-2</v>
      </c>
      <c r="C756">
        <v>0</v>
      </c>
      <c r="D756">
        <v>4.9795027819999997E-2</v>
      </c>
      <c r="E756">
        <v>-2.2591426969999998E-3</v>
      </c>
      <c r="F756">
        <v>1.282420039</v>
      </c>
      <c r="G756">
        <v>1.1295713190000001</v>
      </c>
      <c r="H756">
        <v>1.2829391960000001</v>
      </c>
      <c r="I756">
        <v>4.2235679919999998E-2</v>
      </c>
    </row>
    <row r="757" spans="1:9" x14ac:dyDescent="0.25">
      <c r="A757">
        <v>15.12</v>
      </c>
      <c r="B757">
        <v>5.2359867839999998E-2</v>
      </c>
      <c r="C757">
        <v>0</v>
      </c>
      <c r="D757">
        <v>4.8319756980000003E-2</v>
      </c>
      <c r="E757">
        <v>-1.4286860820000001E-3</v>
      </c>
      <c r="F757">
        <v>2.0912158490000001</v>
      </c>
      <c r="G757">
        <v>0.71434307100000005</v>
      </c>
      <c r="H757">
        <v>-5.462955311E-2</v>
      </c>
      <c r="I757">
        <v>1.7486987110000001</v>
      </c>
    </row>
    <row r="758" spans="1:9" x14ac:dyDescent="0.25">
      <c r="A758">
        <v>15.14</v>
      </c>
      <c r="B758">
        <v>5.2359867839999998E-2</v>
      </c>
      <c r="C758">
        <v>0</v>
      </c>
      <c r="D758">
        <v>4.5519739390000001E-2</v>
      </c>
      <c r="E758" s="1">
        <v>-9.4525516030000001E-5</v>
      </c>
      <c r="F758">
        <v>3.4200642110000001</v>
      </c>
      <c r="G758">
        <v>6.5404921769999999E-2</v>
      </c>
      <c r="H758">
        <v>1.2228078840000001</v>
      </c>
      <c r="I758">
        <v>1.721974611</v>
      </c>
    </row>
    <row r="759" spans="1:9" x14ac:dyDescent="0.25">
      <c r="A759">
        <v>15.16</v>
      </c>
      <c r="B759">
        <v>5.2359867839999998E-2</v>
      </c>
      <c r="C759">
        <v>0</v>
      </c>
      <c r="D759">
        <v>4.8601746559999999E-2</v>
      </c>
      <c r="E759">
        <v>-8.0565363169999996E-4</v>
      </c>
      <c r="F759">
        <v>1.879060626</v>
      </c>
      <c r="G759">
        <v>0.40282681580000002</v>
      </c>
      <c r="H759">
        <v>-0.53425580260000005</v>
      </c>
      <c r="I759">
        <v>-0.59169495110000003</v>
      </c>
    </row>
    <row r="760" spans="1:9" x14ac:dyDescent="0.25">
      <c r="A760">
        <v>15.18</v>
      </c>
      <c r="B760">
        <v>5.2359867839999998E-2</v>
      </c>
      <c r="C760">
        <v>0</v>
      </c>
      <c r="D760">
        <v>5.2010580899999999E-2</v>
      </c>
      <c r="E760">
        <v>-2.0102337E-3</v>
      </c>
      <c r="F760">
        <v>0.17464347180000001</v>
      </c>
      <c r="G760">
        <v>1.00511682</v>
      </c>
      <c r="H760">
        <v>0.82065045830000005</v>
      </c>
      <c r="I760">
        <v>0.65002465249999997</v>
      </c>
    </row>
    <row r="761" spans="1:9" x14ac:dyDescent="0.25">
      <c r="A761">
        <v>15.2</v>
      </c>
      <c r="B761">
        <v>5.2359867839999998E-2</v>
      </c>
      <c r="C761">
        <v>0</v>
      </c>
      <c r="D761">
        <v>5.2491657439999999E-2</v>
      </c>
      <c r="E761">
        <v>-1.8206462259999999E-3</v>
      </c>
      <c r="F761">
        <v>-6.589479744E-2</v>
      </c>
      <c r="G761">
        <v>0.91032314299999995</v>
      </c>
      <c r="H761">
        <v>-0.32799991969999998</v>
      </c>
      <c r="I761">
        <v>1.6797055009999999</v>
      </c>
    </row>
    <row r="762" spans="1:9" x14ac:dyDescent="0.25">
      <c r="A762">
        <v>15.22</v>
      </c>
      <c r="B762">
        <v>5.2359867839999998E-2</v>
      </c>
      <c r="C762">
        <v>0</v>
      </c>
      <c r="D762">
        <v>4.9309067429999999E-2</v>
      </c>
      <c r="E762">
        <v>-1.291908324E-3</v>
      </c>
      <c r="F762">
        <v>1.5254001619999999</v>
      </c>
      <c r="G762">
        <v>0.64595413209999997</v>
      </c>
      <c r="H762">
        <v>1.5811613799999999</v>
      </c>
      <c r="I762">
        <v>0.92523658279999998</v>
      </c>
    </row>
    <row r="763" spans="1:9" x14ac:dyDescent="0.25">
      <c r="A763">
        <v>15.24</v>
      </c>
      <c r="B763">
        <v>5.2359867839999998E-2</v>
      </c>
      <c r="C763">
        <v>0</v>
      </c>
      <c r="D763">
        <v>4.6325840059999998E-2</v>
      </c>
      <c r="E763">
        <v>9.8872929810000002E-4</v>
      </c>
      <c r="F763">
        <v>3.0170137879999999</v>
      </c>
      <c r="G763">
        <v>-0.4943646491</v>
      </c>
      <c r="H763">
        <v>0.65534532069999996</v>
      </c>
      <c r="I763">
        <v>2.6941847800000001</v>
      </c>
    </row>
    <row r="764" spans="1:9" x14ac:dyDescent="0.25">
      <c r="A764">
        <v>15.26</v>
      </c>
      <c r="B764">
        <v>5.2359867839999998E-2</v>
      </c>
      <c r="C764">
        <v>0</v>
      </c>
      <c r="D764">
        <v>4.9091301859999999E-2</v>
      </c>
      <c r="E764">
        <v>-7.4107199910000005E-4</v>
      </c>
      <c r="F764">
        <v>1.634282947</v>
      </c>
      <c r="G764">
        <v>0.37053599949999999</v>
      </c>
      <c r="H764">
        <v>-0.14140467349999999</v>
      </c>
      <c r="I764">
        <v>2.7795445920000001</v>
      </c>
    </row>
    <row r="765" spans="1:9" x14ac:dyDescent="0.25">
      <c r="A765">
        <v>15.28</v>
      </c>
      <c r="B765">
        <v>5.2359867839999998E-2</v>
      </c>
      <c r="C765">
        <v>0</v>
      </c>
      <c r="D765">
        <v>5.1192775369999999E-2</v>
      </c>
      <c r="E765" s="1">
        <v>-3.8042664530000003E-5</v>
      </c>
      <c r="F765">
        <v>0.44941717390000002</v>
      </c>
      <c r="G765">
        <v>1.9021332259999999E-2</v>
      </c>
      <c r="H765">
        <v>-1.7033815380000001E-2</v>
      </c>
      <c r="I765">
        <v>2.2234740259999999</v>
      </c>
    </row>
    <row r="766" spans="1:9" x14ac:dyDescent="0.25">
      <c r="A766">
        <v>15.3</v>
      </c>
      <c r="B766">
        <v>5.2359867839999998E-2</v>
      </c>
      <c r="C766">
        <v>0</v>
      </c>
      <c r="D766">
        <v>5.2701696749999999E-2</v>
      </c>
      <c r="E766">
        <v>2.186968923E-4</v>
      </c>
      <c r="F766">
        <v>-0.17091445620000001</v>
      </c>
      <c r="G766">
        <v>-0.32483041289999998</v>
      </c>
      <c r="H766">
        <v>0.36052033309999998</v>
      </c>
      <c r="I766">
        <v>4.7902503010000004</v>
      </c>
    </row>
    <row r="767" spans="1:9" x14ac:dyDescent="0.25">
      <c r="A767">
        <v>15.32</v>
      </c>
      <c r="B767">
        <v>5.2359867839999998E-2</v>
      </c>
      <c r="C767">
        <v>0</v>
      </c>
      <c r="D767">
        <v>4.8790760340000003E-2</v>
      </c>
      <c r="E767">
        <v>2.4643167850000001E-3</v>
      </c>
      <c r="F767">
        <v>1.7845537659999999</v>
      </c>
      <c r="G767">
        <v>-1.2321584219999999</v>
      </c>
      <c r="H767">
        <v>0.318703562</v>
      </c>
      <c r="I767">
        <v>2.5927746300000001</v>
      </c>
    </row>
    <row r="768" spans="1:9" x14ac:dyDescent="0.25">
      <c r="A768">
        <v>15.34</v>
      </c>
      <c r="B768">
        <v>5.2359867839999998E-2</v>
      </c>
      <c r="C768">
        <v>0</v>
      </c>
      <c r="D768">
        <v>4.6447876839999999E-2</v>
      </c>
      <c r="E768">
        <v>-2.2738650440000002E-3</v>
      </c>
      <c r="F768">
        <v>2.9559955599999999</v>
      </c>
      <c r="G768">
        <v>1.1369324919999999</v>
      </c>
      <c r="H768">
        <v>2.3180167680000001</v>
      </c>
      <c r="I768">
        <v>2.390484571</v>
      </c>
    </row>
    <row r="769" spans="1:9" x14ac:dyDescent="0.25">
      <c r="A769">
        <v>15.36</v>
      </c>
      <c r="B769">
        <v>5.2359867839999998E-2</v>
      </c>
      <c r="C769">
        <v>0</v>
      </c>
      <c r="D769">
        <v>4.6662665899999997E-2</v>
      </c>
      <c r="E769">
        <v>-3.3676475290000001E-3</v>
      </c>
      <c r="F769">
        <v>2.8486008639999998</v>
      </c>
      <c r="G769">
        <v>1.7507076260000001</v>
      </c>
      <c r="H769">
        <v>0.90314298869999998</v>
      </c>
      <c r="I769">
        <v>2.0296754840000002</v>
      </c>
    </row>
    <row r="770" spans="1:9" x14ac:dyDescent="0.25">
      <c r="A770">
        <v>15.38</v>
      </c>
      <c r="B770">
        <v>5.2359867839999998E-2</v>
      </c>
      <c r="C770">
        <v>0</v>
      </c>
      <c r="D770">
        <v>4.9387209119999997E-2</v>
      </c>
      <c r="E770">
        <v>-1.9499585030000001E-3</v>
      </c>
      <c r="F770">
        <v>1.4420803790000001</v>
      </c>
      <c r="G770">
        <v>0.75791406630000002</v>
      </c>
      <c r="H770">
        <v>0.2135857642</v>
      </c>
      <c r="I770">
        <v>0.20908443630000001</v>
      </c>
    </row>
    <row r="771" spans="1:9" x14ac:dyDescent="0.25">
      <c r="A771">
        <v>15.4</v>
      </c>
      <c r="B771">
        <v>5.2359867839999998E-2</v>
      </c>
      <c r="C771">
        <v>0</v>
      </c>
      <c r="D771">
        <v>4.8960551620000001E-2</v>
      </c>
      <c r="E771">
        <v>1.4076009390000001E-3</v>
      </c>
      <c r="F771">
        <v>1.6996581550000001</v>
      </c>
      <c r="G771">
        <v>-0.69468843940000002</v>
      </c>
      <c r="H771">
        <v>0.41414582729999999</v>
      </c>
      <c r="I771">
        <v>-0.1701973379</v>
      </c>
    </row>
    <row r="772" spans="1:9" x14ac:dyDescent="0.25">
      <c r="A772">
        <v>15.42</v>
      </c>
      <c r="B772">
        <v>5.2359867839999998E-2</v>
      </c>
      <c r="C772">
        <v>0</v>
      </c>
      <c r="D772">
        <v>4.8689648510000003E-2</v>
      </c>
      <c r="E772">
        <v>-9.7052752970000001E-4</v>
      </c>
      <c r="F772">
        <v>1.885099292</v>
      </c>
      <c r="G772">
        <v>0.48526376490000001</v>
      </c>
      <c r="H772">
        <v>1.5554920430000001</v>
      </c>
      <c r="I772">
        <v>1.2131056790000001</v>
      </c>
    </row>
    <row r="773" spans="1:9" x14ac:dyDescent="0.25">
      <c r="A773">
        <v>15.44</v>
      </c>
      <c r="B773">
        <v>5.2359867839999998E-2</v>
      </c>
      <c r="C773">
        <v>0</v>
      </c>
      <c r="D773">
        <v>4.8291806130000003E-2</v>
      </c>
      <c r="E773" s="1">
        <v>1.404434443E-5</v>
      </c>
      <c r="F773">
        <v>2.0340309140000001</v>
      </c>
      <c r="G773">
        <v>-7.0221722129999997E-3</v>
      </c>
      <c r="H773">
        <v>-1.014502287</v>
      </c>
      <c r="I773">
        <v>1.452947974</v>
      </c>
    </row>
    <row r="774" spans="1:9" x14ac:dyDescent="0.25">
      <c r="A774">
        <v>15.46</v>
      </c>
      <c r="B774">
        <v>5.2359867839999998E-2</v>
      </c>
      <c r="C774">
        <v>0</v>
      </c>
      <c r="D774">
        <v>4.9172602590000003E-2</v>
      </c>
      <c r="E774">
        <v>1.2406334279999999E-3</v>
      </c>
      <c r="F774">
        <v>1.5914608240000001</v>
      </c>
      <c r="G774">
        <v>-0.62031674390000002</v>
      </c>
      <c r="H774">
        <v>1.582302809</v>
      </c>
      <c r="I774">
        <v>-1.530092955</v>
      </c>
    </row>
    <row r="775" spans="1:9" x14ac:dyDescent="0.25">
      <c r="A775">
        <v>15.48</v>
      </c>
      <c r="B775">
        <v>5.2359867839999998E-2</v>
      </c>
      <c r="C775">
        <v>0</v>
      </c>
      <c r="D775">
        <v>4.7460205849999999E-2</v>
      </c>
      <c r="E775">
        <v>9.0933591130000003E-4</v>
      </c>
      <c r="F775">
        <v>2.5276188849999999</v>
      </c>
      <c r="G775">
        <v>-0.3577657044</v>
      </c>
      <c r="H775">
        <v>0.3397808075</v>
      </c>
      <c r="I775">
        <v>-0.33826592560000002</v>
      </c>
    </row>
    <row r="776" spans="1:9" x14ac:dyDescent="0.25">
      <c r="A776">
        <v>15.5</v>
      </c>
      <c r="B776">
        <v>5.2359867839999998E-2</v>
      </c>
      <c r="C776">
        <v>0</v>
      </c>
      <c r="D776">
        <v>5.0041988490000001E-2</v>
      </c>
      <c r="E776">
        <v>-9.568706155E-4</v>
      </c>
      <c r="F776">
        <v>1.161361098</v>
      </c>
      <c r="G776">
        <v>0.47843530769999998</v>
      </c>
      <c r="H776">
        <v>1.0605156419999999</v>
      </c>
      <c r="I776">
        <v>0.71213728190000003</v>
      </c>
    </row>
    <row r="777" spans="1:9" x14ac:dyDescent="0.25">
      <c r="A777">
        <v>15.52</v>
      </c>
      <c r="B777">
        <v>5.2359867839999998E-2</v>
      </c>
      <c r="C777">
        <v>0</v>
      </c>
      <c r="D777">
        <v>4.9179479480000003E-2</v>
      </c>
      <c r="E777">
        <v>-1.115240157E-3</v>
      </c>
      <c r="F777">
        <v>1.5901942250000001</v>
      </c>
      <c r="G777">
        <v>0.50985443590000001</v>
      </c>
      <c r="H777">
        <v>1.4057128430000001</v>
      </c>
      <c r="I777">
        <v>-1.330839191E-2</v>
      </c>
    </row>
    <row r="778" spans="1:9" x14ac:dyDescent="0.25">
      <c r="A778">
        <v>15.54</v>
      </c>
      <c r="B778">
        <v>5.2359867839999998E-2</v>
      </c>
      <c r="C778">
        <v>0</v>
      </c>
      <c r="D778">
        <v>4.93299216E-2</v>
      </c>
      <c r="E778">
        <v>2.248212695E-4</v>
      </c>
      <c r="F778">
        <v>1.5149731639999999</v>
      </c>
      <c r="G778">
        <v>-0.11241063480000001</v>
      </c>
      <c r="H778">
        <v>2.3619332310000001</v>
      </c>
      <c r="I778">
        <v>0.41436567899999999</v>
      </c>
    </row>
    <row r="779" spans="1:9" x14ac:dyDescent="0.25">
      <c r="A779">
        <v>15.56</v>
      </c>
      <c r="B779">
        <v>5.2359867839999998E-2</v>
      </c>
      <c r="C779">
        <v>0</v>
      </c>
      <c r="D779">
        <v>5.1455467939999999E-2</v>
      </c>
      <c r="E779">
        <v>4.3383240699999999E-4</v>
      </c>
      <c r="F779">
        <v>0.45219993590000002</v>
      </c>
      <c r="G779">
        <v>-9.7084790470000001E-2</v>
      </c>
      <c r="H779">
        <v>1.89084959</v>
      </c>
      <c r="I779">
        <v>-2.4573755259999999</v>
      </c>
    </row>
    <row r="780" spans="1:9" x14ac:dyDescent="0.25">
      <c r="A780">
        <v>15.58</v>
      </c>
      <c r="B780">
        <v>5.2359867839999998E-2</v>
      </c>
      <c r="C780">
        <v>0</v>
      </c>
      <c r="D780">
        <v>5.2417192610000003E-2</v>
      </c>
      <c r="E780">
        <v>-3.1145662070000001E-3</v>
      </c>
      <c r="F780">
        <v>-2.8662383560000001E-2</v>
      </c>
      <c r="G780">
        <v>1.5572831629999999</v>
      </c>
      <c r="H780">
        <v>1.8175586459999999</v>
      </c>
      <c r="I780">
        <v>1.2681913380000001</v>
      </c>
    </row>
    <row r="781" spans="1:9" x14ac:dyDescent="0.25">
      <c r="A781">
        <v>15.6</v>
      </c>
      <c r="B781">
        <v>5.2359867839999998E-2</v>
      </c>
      <c r="C781">
        <v>0</v>
      </c>
      <c r="D781">
        <v>5.100429058E-2</v>
      </c>
      <c r="E781">
        <v>-2.6281028990000001E-3</v>
      </c>
      <c r="F781">
        <v>0.79800373319999995</v>
      </c>
      <c r="G781">
        <v>1.3140513899999999</v>
      </c>
      <c r="H781">
        <v>1.4616796970000001</v>
      </c>
      <c r="I781">
        <v>1.28074789</v>
      </c>
    </row>
    <row r="782" spans="1:9" x14ac:dyDescent="0.25">
      <c r="A782">
        <v>15.62</v>
      </c>
      <c r="B782">
        <v>5.2359867839999998E-2</v>
      </c>
      <c r="C782">
        <v>0</v>
      </c>
      <c r="D782">
        <v>4.9839749930000003E-2</v>
      </c>
      <c r="E782">
        <v>8.0972164869999998E-4</v>
      </c>
      <c r="F782">
        <v>1.197558999</v>
      </c>
      <c r="G782">
        <v>-0.40486082429999998</v>
      </c>
      <c r="H782">
        <v>0.43434280159999999</v>
      </c>
      <c r="I782">
        <v>0.48199793699999999</v>
      </c>
    </row>
    <row r="783" spans="1:9" x14ac:dyDescent="0.25">
      <c r="A783">
        <v>15.64</v>
      </c>
      <c r="B783">
        <v>5.2359867839999998E-2</v>
      </c>
      <c r="C783">
        <v>0</v>
      </c>
      <c r="D783">
        <v>4.9106135959999998E-2</v>
      </c>
      <c r="E783">
        <v>-1.528643072E-3</v>
      </c>
      <c r="F783">
        <v>1.6268659830000001</v>
      </c>
      <c r="G783">
        <v>0.76432156559999997</v>
      </c>
      <c r="H783">
        <v>-0.38459515570000002</v>
      </c>
      <c r="I783">
        <v>2.0428850650000001</v>
      </c>
    </row>
    <row r="784" spans="1:9" x14ac:dyDescent="0.25">
      <c r="A784">
        <v>15.66</v>
      </c>
      <c r="B784">
        <v>5.2359867839999998E-2</v>
      </c>
      <c r="C784">
        <v>0</v>
      </c>
      <c r="D784">
        <v>5.0047643480000001E-2</v>
      </c>
      <c r="E784">
        <v>-3.0505731700000002E-3</v>
      </c>
      <c r="F784">
        <v>1.1561121940000001</v>
      </c>
      <c r="G784">
        <v>1.5252865550000001</v>
      </c>
      <c r="H784">
        <v>1.4730075600000001</v>
      </c>
      <c r="I784">
        <v>2.4596364500000001</v>
      </c>
    </row>
    <row r="785" spans="1:9" x14ac:dyDescent="0.25">
      <c r="A785">
        <v>15.68</v>
      </c>
      <c r="B785">
        <v>5.2359867839999998E-2</v>
      </c>
      <c r="C785">
        <v>0</v>
      </c>
      <c r="D785">
        <v>5.0895228979999999E-2</v>
      </c>
      <c r="E785">
        <v>-1.267515123E-3</v>
      </c>
      <c r="F785">
        <v>0.78225320580000002</v>
      </c>
      <c r="G785">
        <v>0.63375759119999997</v>
      </c>
      <c r="H785">
        <v>0.25530824070000002</v>
      </c>
      <c r="I785">
        <v>0.93057608599999997</v>
      </c>
    </row>
    <row r="786" spans="1:9" x14ac:dyDescent="0.25">
      <c r="A786">
        <v>15.7</v>
      </c>
      <c r="B786">
        <v>5.2359867839999998E-2</v>
      </c>
      <c r="C786">
        <v>0</v>
      </c>
      <c r="D786">
        <v>5.1869913939999998E-2</v>
      </c>
      <c r="E786">
        <v>-2.2185593840000001E-4</v>
      </c>
      <c r="F786">
        <v>0.2449769527</v>
      </c>
      <c r="G786">
        <v>0.1109279692</v>
      </c>
      <c r="H786">
        <v>-0.27251434330000002</v>
      </c>
      <c r="I786">
        <v>3.827424288</v>
      </c>
    </row>
    <row r="787" spans="1:9" x14ac:dyDescent="0.25">
      <c r="A787">
        <v>15.72</v>
      </c>
      <c r="B787">
        <v>5.2359867839999998E-2</v>
      </c>
      <c r="C787">
        <v>0</v>
      </c>
      <c r="D787">
        <v>5.0990242509999999E-2</v>
      </c>
      <c r="E787">
        <v>-1.927927136E-3</v>
      </c>
      <c r="F787">
        <v>0.68481266500000004</v>
      </c>
      <c r="G787">
        <v>1.0774768589999999</v>
      </c>
      <c r="H787">
        <v>0.75881338119999997</v>
      </c>
      <c r="I787">
        <v>2.142532825</v>
      </c>
    </row>
    <row r="788" spans="1:9" x14ac:dyDescent="0.25">
      <c r="A788">
        <v>15.74</v>
      </c>
      <c r="B788">
        <v>5.2359867839999998E-2</v>
      </c>
      <c r="C788">
        <v>0</v>
      </c>
      <c r="D788">
        <v>4.8673264680000002E-2</v>
      </c>
      <c r="E788">
        <v>-3.7630870940000001E-3</v>
      </c>
      <c r="F788">
        <v>1.8433015349999999</v>
      </c>
      <c r="G788">
        <v>1.8815435170000001</v>
      </c>
      <c r="H788">
        <v>-0.27724078299999999</v>
      </c>
      <c r="I788">
        <v>-0.51360976700000005</v>
      </c>
    </row>
    <row r="789" spans="1:9" x14ac:dyDescent="0.25">
      <c r="A789">
        <v>15.76</v>
      </c>
      <c r="B789">
        <v>5.2359867839999998E-2</v>
      </c>
      <c r="C789">
        <v>0</v>
      </c>
      <c r="D789">
        <v>4.9302928150000001E-2</v>
      </c>
      <c r="E789">
        <v>-4.2508617039999997E-3</v>
      </c>
      <c r="F789">
        <v>1.528469801</v>
      </c>
      <c r="G789">
        <v>2.1254308220000002</v>
      </c>
      <c r="H789">
        <v>-0.69367462400000002</v>
      </c>
      <c r="I789">
        <v>-1.303801298</v>
      </c>
    </row>
    <row r="790" spans="1:9" x14ac:dyDescent="0.25">
      <c r="A790">
        <v>15.78</v>
      </c>
      <c r="B790">
        <v>5.2359867839999998E-2</v>
      </c>
      <c r="C790">
        <v>0</v>
      </c>
      <c r="D790">
        <v>5.031514913E-2</v>
      </c>
      <c r="E790">
        <v>-3.8733854889999998E-3</v>
      </c>
      <c r="F790">
        <v>0.96330976489999998</v>
      </c>
      <c r="G790">
        <v>2.102099419</v>
      </c>
      <c r="H790">
        <v>-1.257663846</v>
      </c>
      <c r="I790">
        <v>-3.9452502730000001</v>
      </c>
    </row>
    <row r="791" spans="1:9" x14ac:dyDescent="0.25">
      <c r="A791">
        <v>15.8</v>
      </c>
      <c r="B791">
        <v>5.2359867839999998E-2</v>
      </c>
      <c r="C791">
        <v>0</v>
      </c>
      <c r="D791">
        <v>5.0712153320000002E-2</v>
      </c>
      <c r="E791">
        <v>-3.7306472659999999E-3</v>
      </c>
      <c r="F791">
        <v>0.82385724780000003</v>
      </c>
      <c r="G791">
        <v>1.8653236630000001</v>
      </c>
      <c r="H791">
        <v>-0.3095499277</v>
      </c>
      <c r="I791">
        <v>0.3306862116</v>
      </c>
    </row>
    <row r="792" spans="1:9" x14ac:dyDescent="0.25">
      <c r="A792">
        <v>15.82</v>
      </c>
      <c r="B792">
        <v>5.2359867839999998E-2</v>
      </c>
      <c r="C792">
        <v>0</v>
      </c>
      <c r="D792">
        <v>5.1066629590000003E-2</v>
      </c>
      <c r="E792">
        <v>-2.5621876120000002E-3</v>
      </c>
      <c r="F792">
        <v>0.64661914109999996</v>
      </c>
      <c r="G792">
        <v>1.2810938359999999</v>
      </c>
      <c r="H792">
        <v>0.27206099030000003</v>
      </c>
      <c r="I792">
        <v>0.2182660699</v>
      </c>
    </row>
    <row r="793" spans="1:9" x14ac:dyDescent="0.25">
      <c r="A793">
        <v>15.84</v>
      </c>
      <c r="B793">
        <v>5.2359867839999998E-2</v>
      </c>
      <c r="C793">
        <v>0</v>
      </c>
      <c r="D793">
        <v>5.2231393750000001E-2</v>
      </c>
      <c r="E793">
        <v>-2.4258792400000001E-3</v>
      </c>
      <c r="F793">
        <v>6.4237043260000001E-2</v>
      </c>
      <c r="G793">
        <v>1.1196471450000001</v>
      </c>
      <c r="H793">
        <v>-0.28933584690000003</v>
      </c>
      <c r="I793">
        <v>2.023417711</v>
      </c>
    </row>
    <row r="794" spans="1:9" x14ac:dyDescent="0.25">
      <c r="A794">
        <v>15.86</v>
      </c>
      <c r="B794">
        <v>5.2359867839999998E-2</v>
      </c>
      <c r="C794">
        <v>0</v>
      </c>
      <c r="D794">
        <v>5.0765983760000001E-2</v>
      </c>
      <c r="E794">
        <v>-1.525007188E-3</v>
      </c>
      <c r="F794">
        <v>0.79694205520000005</v>
      </c>
      <c r="G794">
        <v>0.77815723420000005</v>
      </c>
      <c r="H794">
        <v>1.6532654760000001</v>
      </c>
      <c r="I794">
        <v>1.861240268</v>
      </c>
    </row>
    <row r="795" spans="1:9" x14ac:dyDescent="0.25">
      <c r="A795">
        <v>15.88</v>
      </c>
      <c r="B795">
        <v>5.2359867839999998E-2</v>
      </c>
      <c r="C795">
        <v>0</v>
      </c>
      <c r="D795">
        <v>5.0234735010000003E-2</v>
      </c>
      <c r="E795">
        <v>-1.80939585E-3</v>
      </c>
      <c r="F795">
        <v>1.255685449</v>
      </c>
      <c r="G795">
        <v>0.90469789509999998</v>
      </c>
      <c r="H795">
        <v>1.248834014</v>
      </c>
      <c r="I795">
        <v>3.5019915099999999</v>
      </c>
    </row>
    <row r="796" spans="1:9" x14ac:dyDescent="0.25">
      <c r="A796">
        <v>15.9</v>
      </c>
      <c r="B796">
        <v>5.2359867839999998E-2</v>
      </c>
      <c r="C796">
        <v>0</v>
      </c>
      <c r="D796">
        <v>4.7633431849999998E-2</v>
      </c>
      <c r="E796">
        <v>-1.255437732E-3</v>
      </c>
      <c r="F796">
        <v>2.3662242889999998</v>
      </c>
      <c r="G796">
        <v>0.62771886590000003</v>
      </c>
      <c r="H796">
        <v>0.77548962830000001</v>
      </c>
      <c r="I796">
        <v>0.52591437100000005</v>
      </c>
    </row>
    <row r="797" spans="1:9" x14ac:dyDescent="0.25">
      <c r="A797">
        <v>15.92</v>
      </c>
      <c r="B797">
        <v>5.2359867839999998E-2</v>
      </c>
      <c r="C797">
        <v>0</v>
      </c>
      <c r="D797">
        <v>4.8977188769999999E-2</v>
      </c>
      <c r="E797">
        <v>-2.631329E-3</v>
      </c>
      <c r="F797">
        <v>1.6572270389999999</v>
      </c>
      <c r="G797">
        <v>1.479610801</v>
      </c>
      <c r="H797">
        <v>-0.99756544830000005</v>
      </c>
      <c r="I797">
        <v>2.0725853440000002</v>
      </c>
    </row>
    <row r="798" spans="1:9" x14ac:dyDescent="0.25">
      <c r="A798">
        <v>15.94</v>
      </c>
      <c r="B798">
        <v>5.2359867839999998E-2</v>
      </c>
      <c r="C798">
        <v>0</v>
      </c>
      <c r="D798">
        <v>4.9857467410000002E-2</v>
      </c>
      <c r="E798">
        <v>-3.085575998E-3</v>
      </c>
      <c r="F798">
        <v>1.2512001989999999</v>
      </c>
      <c r="G798">
        <v>1.575943112</v>
      </c>
      <c r="H798">
        <v>1.3873425720000001</v>
      </c>
      <c r="I798">
        <v>1.910996556</v>
      </c>
    </row>
    <row r="799" spans="1:9" x14ac:dyDescent="0.25">
      <c r="A799">
        <v>15.96</v>
      </c>
      <c r="B799">
        <v>5.2359867839999998E-2</v>
      </c>
      <c r="C799">
        <v>0</v>
      </c>
      <c r="D799">
        <v>4.9805983900000003E-2</v>
      </c>
      <c r="E799">
        <v>-4.3364167210000002E-3</v>
      </c>
      <c r="F799">
        <v>1.2769420149999999</v>
      </c>
      <c r="G799">
        <v>2.1590926650000002</v>
      </c>
      <c r="H799">
        <v>-0.10255268219999999</v>
      </c>
      <c r="I799">
        <v>1.5198881630000001</v>
      </c>
    </row>
    <row r="800" spans="1:9" x14ac:dyDescent="0.25">
      <c r="A800">
        <v>15.98</v>
      </c>
      <c r="B800">
        <v>5.2359867839999998E-2</v>
      </c>
      <c r="C800">
        <v>0</v>
      </c>
      <c r="D800">
        <v>4.7832146290000002E-2</v>
      </c>
      <c r="E800">
        <v>-3.4854635600000002E-3</v>
      </c>
      <c r="F800">
        <v>2.4663620000000002</v>
      </c>
      <c r="G800">
        <v>1.74273181</v>
      </c>
      <c r="H800">
        <v>0.34460532669999999</v>
      </c>
      <c r="I800">
        <v>0.86370378729999997</v>
      </c>
    </row>
    <row r="801" spans="1:9" x14ac:dyDescent="0.25">
      <c r="A801">
        <v>16</v>
      </c>
      <c r="B801">
        <v>5.2359867839999998E-2</v>
      </c>
      <c r="C801">
        <v>0</v>
      </c>
      <c r="D801">
        <v>4.784105718E-2</v>
      </c>
      <c r="E801">
        <v>-2.9628872870000001E-3</v>
      </c>
      <c r="F801">
        <v>2.259405375</v>
      </c>
      <c r="G801">
        <v>1.4814436440000001</v>
      </c>
      <c r="H801">
        <v>-0.47707873579999999</v>
      </c>
      <c r="I801">
        <v>0.76715719699999996</v>
      </c>
    </row>
    <row r="802" spans="1:9" x14ac:dyDescent="0.25">
      <c r="A802">
        <v>16.02</v>
      </c>
      <c r="B802">
        <v>5.2359867839999998E-2</v>
      </c>
      <c r="C802">
        <v>0</v>
      </c>
      <c r="D802">
        <v>5.0254806880000003E-2</v>
      </c>
      <c r="E802">
        <v>-2.8573945160000002E-3</v>
      </c>
      <c r="F802">
        <v>1.052530527</v>
      </c>
      <c r="G802">
        <v>1.4286972280000001</v>
      </c>
      <c r="H802">
        <v>0.31003180149999998</v>
      </c>
      <c r="I802">
        <v>0.27793383599999999</v>
      </c>
    </row>
    <row r="803" spans="1:9" x14ac:dyDescent="0.25">
      <c r="A803">
        <v>16.04</v>
      </c>
      <c r="B803">
        <v>6.981315464E-2</v>
      </c>
      <c r="C803">
        <v>0</v>
      </c>
      <c r="D803">
        <v>5.197129399E-2</v>
      </c>
      <c r="E803">
        <v>-2.603717148E-3</v>
      </c>
      <c r="F803">
        <v>7.609594822</v>
      </c>
      <c r="G803">
        <v>1.3018585439999999</v>
      </c>
      <c r="H803">
        <v>0.57354360820000005</v>
      </c>
      <c r="I803">
        <v>2.2421896459999999</v>
      </c>
    </row>
    <row r="804" spans="1:9" x14ac:dyDescent="0.25">
      <c r="A804">
        <v>16.059999999999999</v>
      </c>
      <c r="B804">
        <v>6.981315464E-2</v>
      </c>
      <c r="C804">
        <v>0</v>
      </c>
      <c r="D804">
        <v>5.1685206589999998E-2</v>
      </c>
      <c r="E804">
        <v>-2.178691328E-3</v>
      </c>
      <c r="F804">
        <v>9.1499280929999998</v>
      </c>
      <c r="G804">
        <v>1.0893456939999999</v>
      </c>
      <c r="H804">
        <v>1.184873343</v>
      </c>
      <c r="I804">
        <v>3.932223558</v>
      </c>
    </row>
    <row r="805" spans="1:9" x14ac:dyDescent="0.25">
      <c r="A805">
        <v>16.079999999999998</v>
      </c>
      <c r="B805">
        <v>6.981315464E-2</v>
      </c>
      <c r="C805">
        <v>0</v>
      </c>
      <c r="D805">
        <v>4.7792725270000003E-2</v>
      </c>
      <c r="E805">
        <v>-2.1056905389999999E-3</v>
      </c>
      <c r="F805">
        <v>11.010214810000001</v>
      </c>
      <c r="G805">
        <v>1.0528452399999999</v>
      </c>
      <c r="H805">
        <v>1.8062983749999999</v>
      </c>
      <c r="I805">
        <v>1.6933680769999999</v>
      </c>
    </row>
    <row r="806" spans="1:9" x14ac:dyDescent="0.25">
      <c r="A806">
        <v>16.100000000000001</v>
      </c>
      <c r="B806">
        <v>6.981315464E-2</v>
      </c>
      <c r="C806">
        <v>0</v>
      </c>
      <c r="D806">
        <v>4.9301795660000002E-2</v>
      </c>
      <c r="E806">
        <v>-3.1407549979999999E-3</v>
      </c>
      <c r="F806">
        <v>10.088723180000001</v>
      </c>
      <c r="G806">
        <v>1.566197753</v>
      </c>
      <c r="H806">
        <v>3.4077260489999999</v>
      </c>
      <c r="I806">
        <v>-0.90684747700000001</v>
      </c>
    </row>
    <row r="807" spans="1:9" x14ac:dyDescent="0.25">
      <c r="A807">
        <v>16.12</v>
      </c>
      <c r="B807">
        <v>6.981315464E-2</v>
      </c>
      <c r="C807">
        <v>0</v>
      </c>
      <c r="D807">
        <v>5.0848484040000003E-2</v>
      </c>
      <c r="E807">
        <v>-1.9881650810000002E-3</v>
      </c>
      <c r="F807">
        <v>9.2798919679999994</v>
      </c>
      <c r="G807">
        <v>0.80047917369999999</v>
      </c>
      <c r="H807">
        <v>5.4053349490000002</v>
      </c>
      <c r="I807">
        <v>5.1086659430000001</v>
      </c>
    </row>
    <row r="808" spans="1:9" x14ac:dyDescent="0.25">
      <c r="A808">
        <v>16.14</v>
      </c>
      <c r="B808">
        <v>6.981315464E-2</v>
      </c>
      <c r="C808">
        <v>0</v>
      </c>
      <c r="D808">
        <v>5.7288825510000002E-2</v>
      </c>
      <c r="E808">
        <v>-1.4616996050000001E-3</v>
      </c>
      <c r="F808">
        <v>6.0599222179999996</v>
      </c>
      <c r="G808">
        <v>0.87818872930000003</v>
      </c>
      <c r="H808">
        <v>5.411859035</v>
      </c>
      <c r="I808">
        <v>4.3709049220000002</v>
      </c>
    </row>
    <row r="809" spans="1:9" x14ac:dyDescent="0.25">
      <c r="A809">
        <v>16.16</v>
      </c>
      <c r="B809">
        <v>6.981315464E-2</v>
      </c>
      <c r="C809">
        <v>0</v>
      </c>
      <c r="D809">
        <v>6.1292491849999998E-2</v>
      </c>
      <c r="E809">
        <v>-1.212507486E-3</v>
      </c>
      <c r="F809">
        <v>4.2603311540000002</v>
      </c>
      <c r="G809">
        <v>0.59439241890000005</v>
      </c>
      <c r="H809">
        <v>7.5266466139999997</v>
      </c>
      <c r="I809">
        <v>3.6861009600000001</v>
      </c>
    </row>
    <row r="810" spans="1:9" x14ac:dyDescent="0.25">
      <c r="A810">
        <v>16.18</v>
      </c>
      <c r="B810">
        <v>6.981315464E-2</v>
      </c>
      <c r="C810">
        <v>0</v>
      </c>
      <c r="D810">
        <v>6.0143418609999999E-2</v>
      </c>
      <c r="E810">
        <v>-2.5810524820000002E-3</v>
      </c>
      <c r="F810">
        <v>5.0111784930000001</v>
      </c>
      <c r="G810">
        <v>1.2905262710000001</v>
      </c>
      <c r="H810">
        <v>9.8413162229999998</v>
      </c>
      <c r="I810">
        <v>2.0353150370000002</v>
      </c>
    </row>
    <row r="811" spans="1:9" x14ac:dyDescent="0.25">
      <c r="A811">
        <v>16.2</v>
      </c>
      <c r="B811">
        <v>6.981315464E-2</v>
      </c>
      <c r="C811">
        <v>0</v>
      </c>
      <c r="D811">
        <v>5.613393337E-2</v>
      </c>
      <c r="E811">
        <v>-7.356777787E-4</v>
      </c>
      <c r="F811">
        <v>6.9712214469999996</v>
      </c>
      <c r="G811">
        <v>0.1978464425</v>
      </c>
      <c r="H811">
        <v>8.6088438029999992</v>
      </c>
      <c r="I811">
        <v>1.240445375</v>
      </c>
    </row>
    <row r="812" spans="1:9" x14ac:dyDescent="0.25">
      <c r="A812">
        <v>16.22</v>
      </c>
      <c r="B812">
        <v>6.981315464E-2</v>
      </c>
      <c r="C812">
        <v>0</v>
      </c>
      <c r="D812">
        <v>5.4223395879999997E-2</v>
      </c>
      <c r="E812">
        <v>-1.82556361E-3</v>
      </c>
      <c r="F812">
        <v>7.7948794360000004</v>
      </c>
      <c r="G812">
        <v>0.94860422609999995</v>
      </c>
      <c r="H812">
        <v>7.724988937</v>
      </c>
      <c r="I812">
        <v>0.8843168616</v>
      </c>
    </row>
    <row r="813" spans="1:9" x14ac:dyDescent="0.25">
      <c r="A813">
        <v>16.239999999999998</v>
      </c>
      <c r="B813">
        <v>6.981315464E-2</v>
      </c>
      <c r="C813">
        <v>0</v>
      </c>
      <c r="D813">
        <v>6.0221090909999997E-2</v>
      </c>
      <c r="E813">
        <v>-2.915635705E-3</v>
      </c>
      <c r="F813">
        <v>4.6491513250000001</v>
      </c>
      <c r="G813">
        <v>1.457817793</v>
      </c>
      <c r="H813">
        <v>6.2587156300000002</v>
      </c>
      <c r="I813">
        <v>-0.47793787720000003</v>
      </c>
    </row>
    <row r="814" spans="1:9" x14ac:dyDescent="0.25">
      <c r="A814">
        <v>16.260000000000002</v>
      </c>
      <c r="B814">
        <v>6.981315464E-2</v>
      </c>
      <c r="C814">
        <v>0</v>
      </c>
      <c r="D814">
        <v>6.3068710269999995E-2</v>
      </c>
      <c r="E814">
        <v>-2.8154924510000001E-3</v>
      </c>
      <c r="F814">
        <v>3.293689251</v>
      </c>
      <c r="G814">
        <v>1.4077461959999999</v>
      </c>
      <c r="H814">
        <v>4.5699906349999999</v>
      </c>
      <c r="I814">
        <v>0.1371780038</v>
      </c>
    </row>
    <row r="815" spans="1:9" x14ac:dyDescent="0.25">
      <c r="A815">
        <v>16.28</v>
      </c>
      <c r="B815">
        <v>6.981315464E-2</v>
      </c>
      <c r="C815">
        <v>0</v>
      </c>
      <c r="D815">
        <v>6.2117271129999999E-2</v>
      </c>
      <c r="E815">
        <v>-6.5385550259999998E-4</v>
      </c>
      <c r="F815">
        <v>4.006672859</v>
      </c>
      <c r="G815">
        <v>0.2006702125</v>
      </c>
      <c r="H815">
        <v>2.595161676</v>
      </c>
      <c r="I815">
        <v>0.77174222469999998</v>
      </c>
    </row>
    <row r="816" spans="1:9" x14ac:dyDescent="0.25">
      <c r="A816">
        <v>16.3</v>
      </c>
      <c r="B816">
        <v>6.981315464E-2</v>
      </c>
      <c r="C816">
        <v>0</v>
      </c>
      <c r="D816">
        <v>5.930799246E-2</v>
      </c>
      <c r="E816">
        <v>1.56711787E-3</v>
      </c>
      <c r="F816">
        <v>5.2525811200000003</v>
      </c>
      <c r="G816">
        <v>-0.78756737710000002</v>
      </c>
      <c r="H816">
        <v>-0.27395886180000001</v>
      </c>
      <c r="I816">
        <v>1.5244326589999999</v>
      </c>
    </row>
    <row r="817" spans="1:9" x14ac:dyDescent="0.25">
      <c r="A817">
        <v>16.32</v>
      </c>
      <c r="B817">
        <v>6.981315464E-2</v>
      </c>
      <c r="C817">
        <v>0</v>
      </c>
      <c r="D817">
        <v>5.7239398359999999E-2</v>
      </c>
      <c r="E817">
        <v>-2.1032989029999999E-4</v>
      </c>
      <c r="F817">
        <v>6.7445559499999996</v>
      </c>
      <c r="G817">
        <v>0.3993026912</v>
      </c>
      <c r="H817">
        <v>-1.680136085</v>
      </c>
      <c r="I817">
        <v>0.2296078503</v>
      </c>
    </row>
    <row r="818" spans="1:9" x14ac:dyDescent="0.25">
      <c r="A818">
        <v>16.34</v>
      </c>
      <c r="B818">
        <v>6.981315464E-2</v>
      </c>
      <c r="C818">
        <v>0</v>
      </c>
      <c r="D818">
        <v>5.7805597780000002E-2</v>
      </c>
      <c r="E818">
        <v>-1.2510269880000001E-3</v>
      </c>
      <c r="F818">
        <v>5.878306866</v>
      </c>
      <c r="G818">
        <v>0.625513494</v>
      </c>
      <c r="H818">
        <v>-0.26593330500000001</v>
      </c>
      <c r="I818">
        <v>-0.24350275099999999</v>
      </c>
    </row>
    <row r="819" spans="1:9" x14ac:dyDescent="0.25">
      <c r="A819">
        <v>16.36</v>
      </c>
      <c r="B819">
        <v>6.981315464E-2</v>
      </c>
      <c r="C819">
        <v>0</v>
      </c>
      <c r="D819">
        <v>6.4282350239999994E-2</v>
      </c>
      <c r="E819">
        <v>-1.6122087840000001E-3</v>
      </c>
      <c r="F819">
        <v>2.4508833889999999</v>
      </c>
      <c r="G819">
        <v>0.70821869370000001</v>
      </c>
      <c r="H819">
        <v>-0.31014889480000002</v>
      </c>
      <c r="I819">
        <v>2.5309309959999999</v>
      </c>
    </row>
    <row r="820" spans="1:9" x14ac:dyDescent="0.25">
      <c r="A820">
        <v>16.38</v>
      </c>
      <c r="B820">
        <v>6.981315464E-2</v>
      </c>
      <c r="C820">
        <v>0</v>
      </c>
      <c r="D820">
        <v>6.8932339549999999E-2</v>
      </c>
      <c r="E820">
        <v>1.41582638E-3</v>
      </c>
      <c r="F820">
        <v>0.44040754440000002</v>
      </c>
      <c r="G820">
        <v>-0.59743595120000004</v>
      </c>
      <c r="H820">
        <v>9.9754542109999997E-2</v>
      </c>
      <c r="I820">
        <v>1.8841006760000001</v>
      </c>
    </row>
    <row r="821" spans="1:9" x14ac:dyDescent="0.25">
      <c r="A821">
        <v>16.399999999999999</v>
      </c>
      <c r="B821">
        <v>6.981315464E-2</v>
      </c>
      <c r="C821">
        <v>0</v>
      </c>
      <c r="D821">
        <v>6.9122657180000005E-2</v>
      </c>
      <c r="E821">
        <v>3.9833039049999997E-4</v>
      </c>
      <c r="F821">
        <v>0.33567100760000002</v>
      </c>
      <c r="G821">
        <v>-2.0094215870000001E-2</v>
      </c>
      <c r="H821">
        <v>2.9390869140000002</v>
      </c>
      <c r="I821">
        <v>1.070734501</v>
      </c>
    </row>
    <row r="822" spans="1:9" x14ac:dyDescent="0.25">
      <c r="A822">
        <v>16.420000000000002</v>
      </c>
      <c r="B822">
        <v>6.981315464E-2</v>
      </c>
      <c r="C822">
        <v>0</v>
      </c>
      <c r="D822">
        <v>6.7997425789999996E-2</v>
      </c>
      <c r="E822">
        <v>-2.1342709659999998E-3</v>
      </c>
      <c r="F822">
        <v>1.005578756</v>
      </c>
      <c r="G822">
        <v>1.0671354529999999</v>
      </c>
      <c r="H822">
        <v>2.9633383750000002</v>
      </c>
      <c r="I822">
        <v>0.4760265648</v>
      </c>
    </row>
    <row r="823" spans="1:9" x14ac:dyDescent="0.25">
      <c r="A823">
        <v>16.440000000000001</v>
      </c>
      <c r="B823">
        <v>6.981315464E-2</v>
      </c>
      <c r="C823">
        <v>0</v>
      </c>
      <c r="D823">
        <v>6.7267403010000004E-2</v>
      </c>
      <c r="E823">
        <v>-4.2492225770000003E-3</v>
      </c>
      <c r="F823">
        <v>1.260392427</v>
      </c>
      <c r="G823">
        <v>2.2020452019999999</v>
      </c>
      <c r="H823">
        <v>4.7275691030000004</v>
      </c>
      <c r="I823">
        <v>-3.1364550590000002</v>
      </c>
    </row>
    <row r="824" spans="1:9" x14ac:dyDescent="0.25">
      <c r="A824">
        <v>16.46</v>
      </c>
      <c r="B824">
        <v>6.981315464E-2</v>
      </c>
      <c r="C824">
        <v>0</v>
      </c>
      <c r="D824">
        <v>6.6584587099999995E-2</v>
      </c>
      <c r="E824">
        <v>-4.4235140090000003E-3</v>
      </c>
      <c r="F824">
        <v>1.6261078120000001</v>
      </c>
      <c r="G824">
        <v>2.11256361</v>
      </c>
      <c r="H824">
        <v>3.865145922</v>
      </c>
      <c r="I824">
        <v>-2.904945374</v>
      </c>
    </row>
    <row r="825" spans="1:9" x14ac:dyDescent="0.25">
      <c r="A825">
        <v>16.48</v>
      </c>
      <c r="B825">
        <v>6.981315464E-2</v>
      </c>
      <c r="C825">
        <v>0</v>
      </c>
      <c r="D825">
        <v>6.6066540780000002E-2</v>
      </c>
      <c r="E825">
        <v>-4.8905536530000002E-3</v>
      </c>
      <c r="F825">
        <v>1.9151978489999999</v>
      </c>
      <c r="G825">
        <v>2.4252347950000002</v>
      </c>
      <c r="H825">
        <v>2.5223543639999999</v>
      </c>
      <c r="I825">
        <v>-3.8157482150000002</v>
      </c>
    </row>
    <row r="826" spans="1:9" x14ac:dyDescent="0.25">
      <c r="A826">
        <v>16.5</v>
      </c>
      <c r="B826">
        <v>6.981315464E-2</v>
      </c>
      <c r="C826">
        <v>0</v>
      </c>
      <c r="D826">
        <v>6.4970977599999993E-2</v>
      </c>
      <c r="E826">
        <v>-5.4508671160000003E-3</v>
      </c>
      <c r="F826">
        <v>2.3915693760000001</v>
      </c>
      <c r="G826">
        <v>2.725433588</v>
      </c>
      <c r="H826">
        <v>1.36181581</v>
      </c>
      <c r="I826">
        <v>-2.8398435119999998</v>
      </c>
    </row>
    <row r="827" spans="1:9" x14ac:dyDescent="0.25">
      <c r="A827">
        <v>16.52</v>
      </c>
      <c r="B827">
        <v>6.981315464E-2</v>
      </c>
      <c r="C827">
        <v>0</v>
      </c>
      <c r="D827">
        <v>6.4280390739999999E-2</v>
      </c>
      <c r="E827">
        <v>-4.4408217070000004E-3</v>
      </c>
      <c r="F827">
        <v>2.7663819790000002</v>
      </c>
      <c r="G827">
        <v>2.220410824</v>
      </c>
      <c r="H827">
        <v>1.248803616</v>
      </c>
      <c r="I827">
        <v>-0.74518746140000003</v>
      </c>
    </row>
    <row r="828" spans="1:9" x14ac:dyDescent="0.25">
      <c r="A828">
        <v>16.54</v>
      </c>
      <c r="B828">
        <v>6.981315464E-2</v>
      </c>
      <c r="C828">
        <v>0</v>
      </c>
      <c r="D828">
        <v>6.3052758570000006E-2</v>
      </c>
      <c r="E828">
        <v>-2.4732574820000002E-3</v>
      </c>
      <c r="F828">
        <v>3.3801980020000002</v>
      </c>
      <c r="G828">
        <v>1.2366287709999999</v>
      </c>
      <c r="H828">
        <v>1.6285498140000001</v>
      </c>
      <c r="I828">
        <v>-0.83296090359999997</v>
      </c>
    </row>
    <row r="829" spans="1:9" x14ac:dyDescent="0.25">
      <c r="A829">
        <v>16.559999999999999</v>
      </c>
      <c r="B829">
        <v>6.981315464E-2</v>
      </c>
      <c r="C829">
        <v>0</v>
      </c>
      <c r="D829">
        <v>6.4483046530000004E-2</v>
      </c>
      <c r="E829">
        <v>-1.565553248E-3</v>
      </c>
      <c r="F829">
        <v>2.6650540829999998</v>
      </c>
      <c r="G829">
        <v>0.78277659420000001</v>
      </c>
      <c r="H829">
        <v>0.26388564710000001</v>
      </c>
      <c r="I829">
        <v>1.8843455309999999</v>
      </c>
    </row>
    <row r="830" spans="1:9" x14ac:dyDescent="0.25">
      <c r="A830">
        <v>16.579999999999998</v>
      </c>
      <c r="B830">
        <v>6.981315464E-2</v>
      </c>
      <c r="C830">
        <v>0</v>
      </c>
      <c r="D830">
        <v>6.5794885159999997E-2</v>
      </c>
      <c r="E830">
        <v>-2.9764100910000002E-3</v>
      </c>
      <c r="F830">
        <v>1.8468127249999999</v>
      </c>
      <c r="G830">
        <v>1.488205075</v>
      </c>
      <c r="H830">
        <v>-1.4416805509999999</v>
      </c>
      <c r="I830">
        <v>3.3429980279999998</v>
      </c>
    </row>
    <row r="831" spans="1:9" x14ac:dyDescent="0.25">
      <c r="A831">
        <v>16.600000000000001</v>
      </c>
      <c r="B831">
        <v>6.981315464E-2</v>
      </c>
      <c r="C831">
        <v>0</v>
      </c>
      <c r="D831">
        <v>6.6358536479999994E-2</v>
      </c>
      <c r="E831">
        <v>-1.698590815E-3</v>
      </c>
      <c r="F831">
        <v>1.727309108</v>
      </c>
      <c r="G831">
        <v>0.84929537769999996</v>
      </c>
      <c r="H831">
        <v>0.1244150326</v>
      </c>
      <c r="I831">
        <v>3.881381035</v>
      </c>
    </row>
    <row r="832" spans="1:9" x14ac:dyDescent="0.25">
      <c r="A832">
        <v>16.62</v>
      </c>
      <c r="B832">
        <v>6.981315464E-2</v>
      </c>
      <c r="C832">
        <v>0</v>
      </c>
      <c r="D832">
        <v>6.4762912689999994E-2</v>
      </c>
      <c r="E832">
        <v>-1.0293051599999999E-3</v>
      </c>
      <c r="F832">
        <v>2.525120974</v>
      </c>
      <c r="G832">
        <v>0.51465260980000005</v>
      </c>
      <c r="H832">
        <v>0.1413265169</v>
      </c>
      <c r="I832">
        <v>4.1394181249999997</v>
      </c>
    </row>
    <row r="833" spans="1:9" x14ac:dyDescent="0.25">
      <c r="A833">
        <v>16.64</v>
      </c>
      <c r="B833">
        <v>6.981315464E-2</v>
      </c>
      <c r="C833">
        <v>0</v>
      </c>
      <c r="D833">
        <v>6.3890554010000003E-2</v>
      </c>
      <c r="E833">
        <v>-2.2359415889999998E-3</v>
      </c>
      <c r="F833">
        <v>2.9613003729999998</v>
      </c>
      <c r="G833">
        <v>1.1179708239999999</v>
      </c>
      <c r="H833">
        <v>0.20334495599999999</v>
      </c>
      <c r="I833">
        <v>3.5409603120000002</v>
      </c>
    </row>
    <row r="834" spans="1:9" x14ac:dyDescent="0.25">
      <c r="A834">
        <v>16.66</v>
      </c>
      <c r="B834">
        <v>6.981315464E-2</v>
      </c>
      <c r="C834">
        <v>0</v>
      </c>
      <c r="D834">
        <v>6.5297722820000001E-2</v>
      </c>
      <c r="E834">
        <v>-3.1788274649999998E-3</v>
      </c>
      <c r="F834">
        <v>2.1617412570000001</v>
      </c>
      <c r="G834">
        <v>1.589413762</v>
      </c>
      <c r="H834">
        <v>1.1352274419999999</v>
      </c>
      <c r="I834">
        <v>4.2608504299999996</v>
      </c>
    </row>
    <row r="835" spans="1:9" x14ac:dyDescent="0.25">
      <c r="A835">
        <v>16.68</v>
      </c>
      <c r="B835">
        <v>6.981315464E-2</v>
      </c>
      <c r="C835">
        <v>0</v>
      </c>
      <c r="D835">
        <v>6.7490056160000006E-2</v>
      </c>
      <c r="E835">
        <v>-2.7055516839999999E-3</v>
      </c>
      <c r="F835">
        <v>1.1615492110000001</v>
      </c>
      <c r="G835">
        <v>1.352775812</v>
      </c>
      <c r="H835">
        <v>-0.53930085900000002</v>
      </c>
      <c r="I835">
        <v>2.0781800750000001</v>
      </c>
    </row>
    <row r="836" spans="1:9" x14ac:dyDescent="0.25">
      <c r="A836">
        <v>16.7</v>
      </c>
      <c r="B836">
        <v>6.981315464E-2</v>
      </c>
      <c r="C836">
        <v>0</v>
      </c>
      <c r="D836">
        <v>6.9233462209999999E-2</v>
      </c>
      <c r="E836">
        <v>-1.124866307E-3</v>
      </c>
      <c r="F836">
        <v>0.28984621170000002</v>
      </c>
      <c r="G836">
        <v>0.56243312359999997</v>
      </c>
      <c r="H836">
        <v>-1.378097653</v>
      </c>
      <c r="I836">
        <v>1.209777594</v>
      </c>
    </row>
    <row r="837" spans="1:9" x14ac:dyDescent="0.25">
      <c r="A837">
        <v>16.72</v>
      </c>
      <c r="B837">
        <v>6.981315464E-2</v>
      </c>
      <c r="C837">
        <v>0</v>
      </c>
      <c r="D837">
        <v>6.6496096549999995E-2</v>
      </c>
      <c r="E837">
        <v>-3.5374984150000001E-3</v>
      </c>
      <c r="F837">
        <v>1.6585290429999999</v>
      </c>
      <c r="G837">
        <v>1.768749237</v>
      </c>
      <c r="H837">
        <v>1.5404566529999999</v>
      </c>
      <c r="I837">
        <v>0.73940789699999998</v>
      </c>
    </row>
    <row r="838" spans="1:9" x14ac:dyDescent="0.25">
      <c r="A838">
        <v>16.739999999999998</v>
      </c>
      <c r="B838">
        <v>6.981315464E-2</v>
      </c>
      <c r="C838">
        <v>0</v>
      </c>
      <c r="D838">
        <v>6.3292428849999999E-2</v>
      </c>
      <c r="E838">
        <v>-2.6513859630000001E-3</v>
      </c>
      <c r="F838">
        <v>3.2603628640000002</v>
      </c>
      <c r="G838">
        <v>1.325693011</v>
      </c>
      <c r="H838">
        <v>4.0870264169999997E-2</v>
      </c>
      <c r="I838">
        <v>4.05216217E-3</v>
      </c>
    </row>
    <row r="839" spans="1:9" x14ac:dyDescent="0.25">
      <c r="A839">
        <v>16.760000000000002</v>
      </c>
      <c r="B839">
        <v>6.981315464E-2</v>
      </c>
      <c r="C839">
        <v>0</v>
      </c>
      <c r="D839">
        <v>6.2333442269999997E-2</v>
      </c>
      <c r="E839">
        <v>-2.9390156270000002E-3</v>
      </c>
      <c r="F839">
        <v>3.8466565610000001</v>
      </c>
      <c r="G839">
        <v>1.4695078130000001</v>
      </c>
      <c r="H839">
        <v>-0.40538069609999999</v>
      </c>
      <c r="I839">
        <v>-1.7091711759999999</v>
      </c>
    </row>
    <row r="840" spans="1:9" x14ac:dyDescent="0.25">
      <c r="A840">
        <v>16.78</v>
      </c>
      <c r="B840">
        <v>6.981315464E-2</v>
      </c>
      <c r="C840">
        <v>0</v>
      </c>
      <c r="D840">
        <v>6.4759887749999995E-2</v>
      </c>
      <c r="E840">
        <v>-2.4709329010000002E-3</v>
      </c>
      <c r="F840">
        <v>2.3183078770000001</v>
      </c>
      <c r="G840">
        <v>1.2354664799999999</v>
      </c>
      <c r="H840">
        <v>9.5312364400000002E-2</v>
      </c>
      <c r="I840">
        <v>-0.22804762419999999</v>
      </c>
    </row>
    <row r="841" spans="1:9" x14ac:dyDescent="0.25">
      <c r="A841">
        <v>16.8</v>
      </c>
      <c r="B841">
        <v>6.981315464E-2</v>
      </c>
      <c r="C841">
        <v>0</v>
      </c>
      <c r="D841">
        <v>6.9982804359999998E-2</v>
      </c>
      <c r="E841">
        <v>-2.898164093E-3</v>
      </c>
      <c r="F841">
        <v>-0.18205493689999999</v>
      </c>
      <c r="G841">
        <v>1.4857165809999999</v>
      </c>
      <c r="H841">
        <v>0.80152994389999999</v>
      </c>
      <c r="I841">
        <v>-0.209732011</v>
      </c>
    </row>
    <row r="842" spans="1:9" x14ac:dyDescent="0.25">
      <c r="A842">
        <v>16.82</v>
      </c>
      <c r="B842">
        <v>6.981315464E-2</v>
      </c>
      <c r="C842">
        <v>0</v>
      </c>
      <c r="D842">
        <v>6.8329967559999996E-2</v>
      </c>
      <c r="E842">
        <v>-3.4838840369999999E-3</v>
      </c>
      <c r="F842">
        <v>0.74159353969999997</v>
      </c>
      <c r="G842">
        <v>1.7419420480000001</v>
      </c>
      <c r="H842">
        <v>0.77729082110000003</v>
      </c>
      <c r="I842">
        <v>-1.1837219000000001</v>
      </c>
    </row>
    <row r="843" spans="1:9" x14ac:dyDescent="0.25">
      <c r="A843">
        <v>16.84</v>
      </c>
      <c r="B843">
        <v>6.981315464E-2</v>
      </c>
      <c r="C843">
        <v>0</v>
      </c>
      <c r="D843">
        <v>6.3951447610000003E-2</v>
      </c>
      <c r="E843">
        <v>-1.6842857E-3</v>
      </c>
      <c r="F843">
        <v>3.0945763589999999</v>
      </c>
      <c r="G843">
        <v>0.84214282039999999</v>
      </c>
      <c r="H843">
        <v>-0.1103536785</v>
      </c>
      <c r="I843">
        <v>-2.553006887</v>
      </c>
    </row>
    <row r="844" spans="1:9" x14ac:dyDescent="0.25">
      <c r="A844">
        <v>16.86</v>
      </c>
      <c r="B844">
        <v>6.981315464E-2</v>
      </c>
      <c r="C844">
        <v>0</v>
      </c>
      <c r="D844">
        <v>6.1639375980000001E-2</v>
      </c>
      <c r="E844">
        <v>-3.025569022E-3</v>
      </c>
      <c r="F844">
        <v>4.0868892670000001</v>
      </c>
      <c r="G844">
        <v>1.512784481</v>
      </c>
      <c r="H844">
        <v>0.57451719050000005</v>
      </c>
      <c r="I844">
        <v>-2.4618844989999999</v>
      </c>
    </row>
    <row r="845" spans="1:9" x14ac:dyDescent="0.25">
      <c r="A845">
        <v>16.88</v>
      </c>
      <c r="B845">
        <v>6.981315464E-2</v>
      </c>
      <c r="C845">
        <v>0</v>
      </c>
      <c r="D845">
        <v>6.2134146690000003E-2</v>
      </c>
      <c r="E845">
        <v>-3.0478537079999999E-3</v>
      </c>
      <c r="F845">
        <v>3.728307724</v>
      </c>
      <c r="G845">
        <v>1.630153537</v>
      </c>
      <c r="H845">
        <v>0.81801760199999995</v>
      </c>
      <c r="I845">
        <v>0.99815285210000004</v>
      </c>
    </row>
    <row r="846" spans="1:9" x14ac:dyDescent="0.25">
      <c r="A846">
        <v>16.899999999999999</v>
      </c>
      <c r="B846">
        <v>6.981315464E-2</v>
      </c>
      <c r="C846">
        <v>0</v>
      </c>
      <c r="D846">
        <v>6.7911461000000006E-2</v>
      </c>
      <c r="E846">
        <v>-3.5876706239999999E-3</v>
      </c>
      <c r="F846">
        <v>0.95084679130000005</v>
      </c>
      <c r="G846">
        <v>1.8309950829999999</v>
      </c>
      <c r="H846">
        <v>0.29381576180000002</v>
      </c>
      <c r="I846">
        <v>2.8097116949999998</v>
      </c>
    </row>
    <row r="847" spans="1:9" x14ac:dyDescent="0.25">
      <c r="A847">
        <v>16.920000000000002</v>
      </c>
      <c r="B847">
        <v>6.981315464E-2</v>
      </c>
      <c r="C847">
        <v>0</v>
      </c>
      <c r="D847">
        <v>7.1847699579999993E-2</v>
      </c>
      <c r="E847">
        <v>-2.6076212529999999E-3</v>
      </c>
      <c r="F847">
        <v>-1.071572304</v>
      </c>
      <c r="G847">
        <v>1.0023117070000001</v>
      </c>
      <c r="H847">
        <v>1.4468865390000001</v>
      </c>
      <c r="I847">
        <v>2.0196096899999998</v>
      </c>
    </row>
    <row r="848" spans="1:9" x14ac:dyDescent="0.25">
      <c r="A848">
        <v>16.940000000000001</v>
      </c>
      <c r="B848">
        <v>6.981315464E-2</v>
      </c>
      <c r="C848">
        <v>0</v>
      </c>
      <c r="D848">
        <v>6.874833256E-2</v>
      </c>
      <c r="E848">
        <v>-1.432463527E-3</v>
      </c>
      <c r="F848">
        <v>0.53241103889999997</v>
      </c>
      <c r="G848">
        <v>0.81444907190000004</v>
      </c>
      <c r="H848">
        <v>1.518850684</v>
      </c>
      <c r="I848">
        <v>2.9205620290000001</v>
      </c>
    </row>
    <row r="849" spans="1:9" x14ac:dyDescent="0.25">
      <c r="A849">
        <v>16.96</v>
      </c>
      <c r="B849">
        <v>6.981315464E-2</v>
      </c>
      <c r="C849">
        <v>0</v>
      </c>
      <c r="D849">
        <v>6.3923165200000007E-2</v>
      </c>
      <c r="E849">
        <v>-2.7768388389999999E-3</v>
      </c>
      <c r="F849">
        <v>2.944994688</v>
      </c>
      <c r="G849">
        <v>1.3884193899999999</v>
      </c>
      <c r="H849">
        <v>1.719849706</v>
      </c>
      <c r="I849">
        <v>3.1398890019999999</v>
      </c>
    </row>
    <row r="850" spans="1:9" x14ac:dyDescent="0.25">
      <c r="A850">
        <v>16.98</v>
      </c>
      <c r="B850">
        <v>6.981315464E-2</v>
      </c>
      <c r="C850">
        <v>0</v>
      </c>
      <c r="D850">
        <v>6.288033724E-2</v>
      </c>
      <c r="E850">
        <v>-4.1135326030000002E-3</v>
      </c>
      <c r="F850">
        <v>3.4664087299999999</v>
      </c>
      <c r="G850">
        <v>2.056766272</v>
      </c>
      <c r="H850">
        <v>0.45212623480000003</v>
      </c>
      <c r="I850">
        <v>3.9642879959999999</v>
      </c>
    </row>
    <row r="851" spans="1:9" x14ac:dyDescent="0.25">
      <c r="A851">
        <v>17</v>
      </c>
      <c r="B851">
        <v>6.981315464E-2</v>
      </c>
      <c r="C851">
        <v>0</v>
      </c>
      <c r="D851">
        <v>6.4996138219999999E-2</v>
      </c>
      <c r="E851">
        <v>-2.628773451E-3</v>
      </c>
      <c r="F851">
        <v>2.4085083009999999</v>
      </c>
      <c r="G851">
        <v>1.3143867250000001</v>
      </c>
      <c r="H851">
        <v>-1.4064242840000001</v>
      </c>
      <c r="I851">
        <v>3.9200735089999998</v>
      </c>
    </row>
    <row r="852" spans="1:9" x14ac:dyDescent="0.25">
      <c r="A852">
        <v>17.02</v>
      </c>
      <c r="B852">
        <v>6.981315464E-2</v>
      </c>
      <c r="C852">
        <v>0</v>
      </c>
      <c r="D852">
        <v>6.8133935330000006E-2</v>
      </c>
      <c r="E852">
        <v>5.090758204E-4</v>
      </c>
      <c r="F852">
        <v>0.79876184459999999</v>
      </c>
      <c r="G852">
        <v>-0.25453791019999999</v>
      </c>
      <c r="H852">
        <v>-1.2348486190000001</v>
      </c>
      <c r="I852">
        <v>2.6459233759999998</v>
      </c>
    </row>
    <row r="853" spans="1:9" x14ac:dyDescent="0.25">
      <c r="A853">
        <v>17.04</v>
      </c>
      <c r="B853">
        <v>6.981315464E-2</v>
      </c>
      <c r="C853">
        <v>0</v>
      </c>
      <c r="D853">
        <v>6.8548925220000001E-2</v>
      </c>
      <c r="E853">
        <v>-1.924179494E-3</v>
      </c>
      <c r="F853">
        <v>0.50963461399999999</v>
      </c>
      <c r="G853">
        <v>0.96208977699999998</v>
      </c>
      <c r="H853">
        <v>-2.6434185499999998</v>
      </c>
      <c r="I853">
        <v>6.0193848609999998</v>
      </c>
    </row>
    <row r="854" spans="1:9" x14ac:dyDescent="0.25">
      <c r="A854">
        <v>17.059999999999999</v>
      </c>
      <c r="B854">
        <v>6.981315464E-2</v>
      </c>
      <c r="C854">
        <v>0</v>
      </c>
      <c r="D854">
        <v>6.8093933169999996E-2</v>
      </c>
      <c r="E854">
        <v>-8.1089884040000003E-4</v>
      </c>
      <c r="F854">
        <v>0.85961073639999996</v>
      </c>
      <c r="G854">
        <v>0.40544942020000002</v>
      </c>
      <c r="H854">
        <v>-3.3034753049999997E-2</v>
      </c>
      <c r="I854">
        <v>4.2227692599999997</v>
      </c>
    </row>
    <row r="855" spans="1:9" x14ac:dyDescent="0.25">
      <c r="A855">
        <v>17.079999999999998</v>
      </c>
      <c r="B855">
        <v>6.981315464E-2</v>
      </c>
      <c r="C855">
        <v>0</v>
      </c>
      <c r="D855">
        <v>6.745255738E-2</v>
      </c>
      <c r="E855">
        <v>-1.0980665680000001E-4</v>
      </c>
      <c r="F855">
        <v>1.3352222439999999</v>
      </c>
      <c r="G855">
        <v>5.4903328420000001E-2</v>
      </c>
      <c r="H855">
        <v>-0.6754188538</v>
      </c>
      <c r="I855">
        <v>1.6446335320000001</v>
      </c>
    </row>
    <row r="856" spans="1:9" x14ac:dyDescent="0.25">
      <c r="A856">
        <v>17.100000000000001</v>
      </c>
      <c r="B856">
        <v>6.981315464E-2</v>
      </c>
      <c r="C856">
        <v>0</v>
      </c>
      <c r="D856">
        <v>6.7392237480000006E-2</v>
      </c>
      <c r="E856">
        <v>1.104600728E-3</v>
      </c>
      <c r="F856">
        <v>1.1518746609999999</v>
      </c>
      <c r="G856">
        <v>-0.55243819949999995</v>
      </c>
      <c r="H856">
        <v>-0.37837195400000001</v>
      </c>
      <c r="I856">
        <v>5.015269279</v>
      </c>
    </row>
    <row r="857" spans="1:9" x14ac:dyDescent="0.25">
      <c r="A857">
        <v>17.12</v>
      </c>
      <c r="B857">
        <v>6.981315464E-2</v>
      </c>
      <c r="C857">
        <v>0</v>
      </c>
      <c r="D857">
        <v>6.6637277600000003E-2</v>
      </c>
      <c r="E857">
        <v>1.181088388E-3</v>
      </c>
      <c r="F857">
        <v>1.587938547</v>
      </c>
      <c r="G857">
        <v>-0.48810243609999998</v>
      </c>
      <c r="H857">
        <v>1.5570693019999999</v>
      </c>
      <c r="I857">
        <v>3.8100707530000002</v>
      </c>
    </row>
    <row r="858" spans="1:9" x14ac:dyDescent="0.25">
      <c r="A858">
        <v>17.14</v>
      </c>
      <c r="B858">
        <v>6.981315464E-2</v>
      </c>
      <c r="C858">
        <v>0</v>
      </c>
      <c r="D858">
        <v>6.5879724919999993E-2</v>
      </c>
      <c r="E858">
        <v>-1.9201263790000001E-3</v>
      </c>
      <c r="F858">
        <v>2.0078346730000001</v>
      </c>
      <c r="G858">
        <v>0.96006321910000003</v>
      </c>
      <c r="H858">
        <v>2.5118231769999999E-2</v>
      </c>
      <c r="I858">
        <v>1.4155365230000001</v>
      </c>
    </row>
    <row r="859" spans="1:9" x14ac:dyDescent="0.25">
      <c r="A859">
        <v>17.16</v>
      </c>
      <c r="B859">
        <v>6.981315464E-2</v>
      </c>
      <c r="C859">
        <v>0</v>
      </c>
      <c r="D859">
        <v>6.5639160569999994E-2</v>
      </c>
      <c r="E859" s="1">
        <v>5.0224363799999998E-5</v>
      </c>
      <c r="F859">
        <v>2.0869970320000002</v>
      </c>
      <c r="G859">
        <v>-2.5112181899999999E-2</v>
      </c>
      <c r="H859">
        <v>1.7314678429999999</v>
      </c>
      <c r="I859">
        <v>1.5582435130000001</v>
      </c>
    </row>
    <row r="860" spans="1:9" x14ac:dyDescent="0.25">
      <c r="A860">
        <v>17.18</v>
      </c>
      <c r="B860">
        <v>6.981315464E-2</v>
      </c>
      <c r="C860">
        <v>0</v>
      </c>
      <c r="D860">
        <v>6.654278189E-2</v>
      </c>
      <c r="E860">
        <v>2.8628483409999998E-3</v>
      </c>
      <c r="F860">
        <v>1.517998934</v>
      </c>
      <c r="G860">
        <v>-1.4314241409999999</v>
      </c>
      <c r="H860">
        <v>1.2090046409999999</v>
      </c>
      <c r="I860">
        <v>9.4958513980000006E-2</v>
      </c>
    </row>
    <row r="861" spans="1:9" x14ac:dyDescent="0.25">
      <c r="A861">
        <v>17.2</v>
      </c>
      <c r="B861">
        <v>6.981315464E-2</v>
      </c>
      <c r="C861">
        <v>0</v>
      </c>
      <c r="D861">
        <v>6.8246141080000003E-2</v>
      </c>
      <c r="E861">
        <v>1.3209953899999999E-3</v>
      </c>
      <c r="F861">
        <v>0.78350675110000001</v>
      </c>
      <c r="G861">
        <v>-0.63266980650000004</v>
      </c>
      <c r="H861">
        <v>-0.44751808050000003</v>
      </c>
      <c r="I861">
        <v>-2.222895861</v>
      </c>
    </row>
    <row r="862" spans="1:9" x14ac:dyDescent="0.25">
      <c r="A862">
        <v>17.22</v>
      </c>
      <c r="B862">
        <v>6.981315464E-2</v>
      </c>
      <c r="C862">
        <v>0</v>
      </c>
      <c r="D862">
        <v>6.7257881160000005E-2</v>
      </c>
      <c r="E862">
        <v>-1.157663763E-3</v>
      </c>
      <c r="F862">
        <v>1.2776367660000001</v>
      </c>
      <c r="G862">
        <v>0.57883191109999999</v>
      </c>
      <c r="H862">
        <v>-0.82740259169999997</v>
      </c>
      <c r="I862">
        <v>-0.94924235339999996</v>
      </c>
    </row>
    <row r="863" spans="1:9" x14ac:dyDescent="0.25">
      <c r="A863">
        <v>17.239999999999998</v>
      </c>
      <c r="B863">
        <v>6.981315464E-2</v>
      </c>
      <c r="C863">
        <v>0</v>
      </c>
      <c r="D863">
        <v>6.4293667669999999E-2</v>
      </c>
      <c r="E863">
        <v>-1.3869702819999999E-3</v>
      </c>
      <c r="F863">
        <v>2.7597434519999999</v>
      </c>
      <c r="G863">
        <v>0.69348514080000001</v>
      </c>
      <c r="H863">
        <v>0.1002727896</v>
      </c>
      <c r="I863">
        <v>-1.0783798689999999</v>
      </c>
    </row>
    <row r="864" spans="1:9" x14ac:dyDescent="0.25">
      <c r="A864">
        <v>17.260000000000002</v>
      </c>
      <c r="B864">
        <v>6.981315464E-2</v>
      </c>
      <c r="C864">
        <v>0</v>
      </c>
      <c r="D864">
        <v>6.3512489199999994E-2</v>
      </c>
      <c r="E864">
        <v>5.0843507050000005E-4</v>
      </c>
      <c r="F864">
        <v>3.1503326889999999</v>
      </c>
      <c r="G864">
        <v>-0.25421753530000002</v>
      </c>
      <c r="H864">
        <v>-0.1941041946</v>
      </c>
      <c r="I864">
        <v>-3.825204372</v>
      </c>
    </row>
    <row r="865" spans="1:9" x14ac:dyDescent="0.25">
      <c r="A865">
        <v>17.28</v>
      </c>
      <c r="B865">
        <v>6.981315464E-2</v>
      </c>
      <c r="C865">
        <v>0</v>
      </c>
      <c r="D865">
        <v>6.6934928300000002E-2</v>
      </c>
      <c r="E865">
        <v>-2.0410343999999999E-3</v>
      </c>
      <c r="F865">
        <v>1.157108665</v>
      </c>
      <c r="G865">
        <v>1.0205172300000001</v>
      </c>
      <c r="H865">
        <v>0.14952754970000001</v>
      </c>
      <c r="I865">
        <v>-2.8447751999999999</v>
      </c>
    </row>
    <row r="866" spans="1:9" x14ac:dyDescent="0.25">
      <c r="A866">
        <v>17.3</v>
      </c>
      <c r="B866">
        <v>6.981315464E-2</v>
      </c>
      <c r="C866">
        <v>0</v>
      </c>
      <c r="D866">
        <v>7.0069275799999997E-2</v>
      </c>
      <c r="E866">
        <v>-2.026207745E-3</v>
      </c>
      <c r="F866">
        <v>-0.13858452439999999</v>
      </c>
      <c r="G866">
        <v>0.92901659010000004</v>
      </c>
      <c r="H866">
        <v>-0.61486488579999998</v>
      </c>
      <c r="I866">
        <v>-1.375439286</v>
      </c>
    </row>
    <row r="867" spans="1:9" x14ac:dyDescent="0.25">
      <c r="A867">
        <v>17.32</v>
      </c>
      <c r="B867">
        <v>6.981315464E-2</v>
      </c>
      <c r="C867">
        <v>0</v>
      </c>
      <c r="D867">
        <v>7.0064954459999995E-2</v>
      </c>
      <c r="E867">
        <v>-1.4898851510000001E-3</v>
      </c>
      <c r="F867">
        <v>-0.12589991089999999</v>
      </c>
      <c r="G867">
        <v>0.72972106930000002</v>
      </c>
      <c r="H867">
        <v>0.67175084350000003</v>
      </c>
      <c r="I867">
        <v>-1.6377438310000001</v>
      </c>
    </row>
    <row r="868" spans="1:9" x14ac:dyDescent="0.25">
      <c r="A868">
        <v>17.34</v>
      </c>
      <c r="B868">
        <v>6.981315464E-2</v>
      </c>
      <c r="C868">
        <v>0</v>
      </c>
      <c r="D868">
        <v>6.7560948430000003E-2</v>
      </c>
      <c r="E868" s="1">
        <v>-9.867548943E-5</v>
      </c>
      <c r="F868">
        <v>1.2511684890000001</v>
      </c>
      <c r="G868">
        <v>4.9337744709999999E-2</v>
      </c>
      <c r="H868">
        <v>1.655534029</v>
      </c>
      <c r="I868">
        <v>-0.43443992729999997</v>
      </c>
    </row>
    <row r="869" spans="1:9" x14ac:dyDescent="0.25">
      <c r="A869">
        <v>17.36</v>
      </c>
      <c r="B869">
        <v>6.981315464E-2</v>
      </c>
      <c r="C869">
        <v>0</v>
      </c>
      <c r="D869">
        <v>6.6182091829999998E-2</v>
      </c>
      <c r="E869">
        <v>-1.302629709E-3</v>
      </c>
      <c r="F869">
        <v>1.815531373</v>
      </c>
      <c r="G869">
        <v>0.73563683030000004</v>
      </c>
      <c r="H869">
        <v>0.79068565369999999</v>
      </c>
      <c r="I869">
        <v>2.4170756339999998E-2</v>
      </c>
    </row>
    <row r="870" spans="1:9" x14ac:dyDescent="0.25">
      <c r="A870">
        <v>17.38</v>
      </c>
      <c r="B870">
        <v>6.981315464E-2</v>
      </c>
      <c r="C870">
        <v>0</v>
      </c>
      <c r="D870">
        <v>6.5875813359999993E-2</v>
      </c>
      <c r="E870">
        <v>-2.1523609759999999E-3</v>
      </c>
      <c r="F870">
        <v>1.83519721</v>
      </c>
      <c r="G870">
        <v>1.062128663</v>
      </c>
      <c r="H870">
        <v>0.91136473419999997</v>
      </c>
      <c r="I870">
        <v>0.5453770161</v>
      </c>
    </row>
    <row r="871" spans="1:9" x14ac:dyDescent="0.25">
      <c r="A871">
        <v>17.399999999999999</v>
      </c>
      <c r="B871">
        <v>6.981315464E-2</v>
      </c>
      <c r="C871">
        <v>0</v>
      </c>
      <c r="D871">
        <v>6.9359742109999997E-2</v>
      </c>
      <c r="E871">
        <v>-2.645924687E-4</v>
      </c>
      <c r="F871">
        <v>0.22670626639999999</v>
      </c>
      <c r="G871">
        <v>0.1488514245</v>
      </c>
      <c r="H871">
        <v>1.161627293</v>
      </c>
      <c r="I871">
        <v>1.13967967</v>
      </c>
    </row>
    <row r="872" spans="1:9" x14ac:dyDescent="0.25">
      <c r="A872">
        <v>17.420000000000002</v>
      </c>
      <c r="B872">
        <v>6.981315464E-2</v>
      </c>
      <c r="C872">
        <v>0</v>
      </c>
      <c r="D872">
        <v>6.8071916699999999E-2</v>
      </c>
      <c r="E872">
        <v>-4.8478692770000001E-4</v>
      </c>
      <c r="F872">
        <v>0.94871592520000003</v>
      </c>
      <c r="G872">
        <v>0.32485648989999999</v>
      </c>
      <c r="H872">
        <v>0.82515275480000005</v>
      </c>
      <c r="I872">
        <v>1.377717495</v>
      </c>
    </row>
    <row r="873" spans="1:9" x14ac:dyDescent="0.25">
      <c r="A873">
        <v>17.440000000000001</v>
      </c>
      <c r="B873">
        <v>6.981315464E-2</v>
      </c>
      <c r="C873">
        <v>0</v>
      </c>
      <c r="D873">
        <v>6.5083079040000005E-2</v>
      </c>
      <c r="E873">
        <v>-2.5058388709999998E-3</v>
      </c>
      <c r="F873">
        <v>2.532817364</v>
      </c>
      <c r="G873">
        <v>1.42948699</v>
      </c>
      <c r="H873">
        <v>0.13832901419999999</v>
      </c>
      <c r="I873">
        <v>3.2207787040000002</v>
      </c>
    </row>
    <row r="874" spans="1:9" x14ac:dyDescent="0.25">
      <c r="A874">
        <v>17.46</v>
      </c>
      <c r="B874">
        <v>6.981315464E-2</v>
      </c>
      <c r="C874">
        <v>0</v>
      </c>
      <c r="D874">
        <v>6.5362758930000001E-2</v>
      </c>
      <c r="E874">
        <v>-5.0820484760000003E-3</v>
      </c>
      <c r="F874">
        <v>2.2251977919999999</v>
      </c>
      <c r="G874">
        <v>2.5671980379999999</v>
      </c>
      <c r="H874">
        <v>-0.76045250890000005</v>
      </c>
      <c r="I874">
        <v>2.9616756440000001</v>
      </c>
    </row>
    <row r="875" spans="1:9" x14ac:dyDescent="0.25">
      <c r="A875">
        <v>17.48</v>
      </c>
      <c r="B875">
        <v>6.981315464E-2</v>
      </c>
      <c r="C875">
        <v>0</v>
      </c>
      <c r="D875">
        <v>6.6013403240000004E-2</v>
      </c>
      <c r="E875">
        <v>-1.2662187220000001E-3</v>
      </c>
      <c r="F875">
        <v>1.8140114549999999</v>
      </c>
      <c r="G875">
        <v>0.63310933110000001</v>
      </c>
      <c r="H875">
        <v>-1.7796341179999999</v>
      </c>
      <c r="I875">
        <v>2.4294726849999999</v>
      </c>
    </row>
    <row r="876" spans="1:9" x14ac:dyDescent="0.25">
      <c r="A876">
        <v>17.5</v>
      </c>
      <c r="B876">
        <v>6.981315464E-2</v>
      </c>
      <c r="C876">
        <v>0</v>
      </c>
      <c r="D876">
        <v>6.7191191019999999E-2</v>
      </c>
      <c r="E876">
        <v>7.7565759419999999E-4</v>
      </c>
      <c r="F876">
        <v>1.2673772569999999</v>
      </c>
      <c r="G876">
        <v>-0.38782879710000001</v>
      </c>
      <c r="H876">
        <v>-0.494437933</v>
      </c>
      <c r="I876">
        <v>0.98305314779999997</v>
      </c>
    </row>
    <row r="877" spans="1:9" x14ac:dyDescent="0.25">
      <c r="A877">
        <v>17.52</v>
      </c>
      <c r="B877">
        <v>6.981315464E-2</v>
      </c>
      <c r="C877">
        <v>0</v>
      </c>
      <c r="D877">
        <v>6.8349018689999999E-2</v>
      </c>
      <c r="E877">
        <v>-1.1042132970000001E-3</v>
      </c>
      <c r="F877">
        <v>0.64811855549999997</v>
      </c>
      <c r="G877">
        <v>0.60466301440000003</v>
      </c>
      <c r="H877">
        <v>-0.45096701379999998</v>
      </c>
      <c r="I877">
        <v>-1.400062069E-2</v>
      </c>
    </row>
    <row r="878" spans="1:9" x14ac:dyDescent="0.25">
      <c r="A878">
        <v>17.54</v>
      </c>
      <c r="B878">
        <v>6.981315464E-2</v>
      </c>
      <c r="C878">
        <v>0</v>
      </c>
      <c r="D878">
        <v>6.8950586019999996E-2</v>
      </c>
      <c r="E878">
        <v>-3.951318562E-3</v>
      </c>
      <c r="F878">
        <v>0.43128430839999998</v>
      </c>
      <c r="G878">
        <v>2.1366217139999999</v>
      </c>
      <c r="H878">
        <v>0.1588788629</v>
      </c>
      <c r="I878">
        <v>-0.48501631620000002</v>
      </c>
    </row>
    <row r="879" spans="1:9" x14ac:dyDescent="0.25">
      <c r="A879">
        <v>17.559999999999999</v>
      </c>
      <c r="B879">
        <v>6.981315464E-2</v>
      </c>
      <c r="C879">
        <v>0</v>
      </c>
      <c r="D879">
        <v>6.8192176519999995E-2</v>
      </c>
      <c r="E879">
        <v>-4.7516748309999997E-3</v>
      </c>
      <c r="F879">
        <v>0.84983932969999998</v>
      </c>
      <c r="G879">
        <v>2.3758373260000001</v>
      </c>
      <c r="H879">
        <v>0.86975187060000003</v>
      </c>
      <c r="I879">
        <v>1.2047896389999999</v>
      </c>
    </row>
    <row r="880" spans="1:9" x14ac:dyDescent="0.25">
      <c r="A880">
        <v>17.579999999999998</v>
      </c>
      <c r="B880">
        <v>6.981315464E-2</v>
      </c>
      <c r="C880">
        <v>0</v>
      </c>
      <c r="D880">
        <v>6.9315239789999997E-2</v>
      </c>
      <c r="E880">
        <v>-1.535318792E-3</v>
      </c>
      <c r="F880">
        <v>0.24895742539999999</v>
      </c>
      <c r="G880">
        <v>0.76765942570000001</v>
      </c>
      <c r="H880">
        <v>2.6774146559999998</v>
      </c>
      <c r="I880">
        <v>-3.0354704859999999</v>
      </c>
    </row>
    <row r="881" spans="1:9" x14ac:dyDescent="0.25">
      <c r="A881">
        <v>17.600000000000001</v>
      </c>
      <c r="B881">
        <v>6.981315464E-2</v>
      </c>
      <c r="C881">
        <v>0</v>
      </c>
      <c r="D881">
        <v>7.0273004469999997E-2</v>
      </c>
      <c r="E881">
        <v>-7.8254193070000002E-4</v>
      </c>
      <c r="F881">
        <v>-0.2299249172</v>
      </c>
      <c r="G881">
        <v>0.44249370690000001</v>
      </c>
      <c r="H881">
        <v>2.7979958059999999</v>
      </c>
      <c r="I881">
        <v>-3.416755438</v>
      </c>
    </row>
    <row r="882" spans="1:9" x14ac:dyDescent="0.25">
      <c r="A882">
        <v>17.62</v>
      </c>
      <c r="B882">
        <v>6.981315464E-2</v>
      </c>
      <c r="C882">
        <v>0</v>
      </c>
      <c r="D882">
        <v>6.8713098759999994E-2</v>
      </c>
      <c r="E882">
        <v>-3.363437951E-3</v>
      </c>
      <c r="F882">
        <v>0.55002796649999997</v>
      </c>
      <c r="G882">
        <v>1.679439068</v>
      </c>
      <c r="H882">
        <v>1.201671481</v>
      </c>
      <c r="I882">
        <v>-1.286488056</v>
      </c>
    </row>
    <row r="883" spans="1:9" x14ac:dyDescent="0.25">
      <c r="A883">
        <v>17.64</v>
      </c>
      <c r="B883">
        <v>6.981315464E-2</v>
      </c>
      <c r="C883">
        <v>0</v>
      </c>
      <c r="D883">
        <v>6.6065222019999995E-2</v>
      </c>
      <c r="E883">
        <v>-4.5614019040000004E-3</v>
      </c>
      <c r="F883">
        <v>1.8739663360000001</v>
      </c>
      <c r="G883">
        <v>2.16075778</v>
      </c>
      <c r="H883">
        <v>2.0588834290000002</v>
      </c>
      <c r="I883">
        <v>1.776059866</v>
      </c>
    </row>
    <row r="884" spans="1:9" x14ac:dyDescent="0.25">
      <c r="A884">
        <v>17.66</v>
      </c>
      <c r="B884">
        <v>6.981315464E-2</v>
      </c>
      <c r="C884">
        <v>0</v>
      </c>
      <c r="D884">
        <v>6.4645461739999993E-2</v>
      </c>
      <c r="E884">
        <v>-1.7528310420000001E-3</v>
      </c>
      <c r="F884">
        <v>2.5216565129999999</v>
      </c>
      <c r="G884">
        <v>0.70757794380000005</v>
      </c>
      <c r="H884">
        <v>-0.1356664598</v>
      </c>
      <c r="I884">
        <v>-0.53641450410000002</v>
      </c>
    </row>
    <row r="885" spans="1:9" x14ac:dyDescent="0.25">
      <c r="A885">
        <v>17.68</v>
      </c>
      <c r="B885">
        <v>8.7266445159999997E-2</v>
      </c>
      <c r="C885">
        <v>0</v>
      </c>
      <c r="D885">
        <v>6.84575662E-2</v>
      </c>
      <c r="E885">
        <v>-2.0517781380000001E-3</v>
      </c>
      <c r="F885">
        <v>9.4044399260000002</v>
      </c>
      <c r="G885">
        <v>1.095790386</v>
      </c>
      <c r="H885">
        <v>0.17664298419999999</v>
      </c>
      <c r="I885">
        <v>2.7173988819999999</v>
      </c>
    </row>
    <row r="886" spans="1:9" x14ac:dyDescent="0.25">
      <c r="A886">
        <v>17.7</v>
      </c>
      <c r="B886">
        <v>8.7266445159999997E-2</v>
      </c>
      <c r="C886">
        <v>0</v>
      </c>
      <c r="D886">
        <v>6.9191180170000005E-2</v>
      </c>
      <c r="E886">
        <v>-3.5191252829999999E-3</v>
      </c>
      <c r="F886">
        <v>9.0376329420000001</v>
      </c>
      <c r="G886">
        <v>1.7595626120000001</v>
      </c>
      <c r="H886">
        <v>2.7077581880000001</v>
      </c>
      <c r="I886">
        <v>4.062521458</v>
      </c>
    </row>
    <row r="887" spans="1:9" x14ac:dyDescent="0.25">
      <c r="A887">
        <v>17.72</v>
      </c>
      <c r="B887">
        <v>8.7266445159999997E-2</v>
      </c>
      <c r="C887">
        <v>0</v>
      </c>
      <c r="D887">
        <v>6.9843649859999996E-2</v>
      </c>
      <c r="E887">
        <v>-1.734822989E-3</v>
      </c>
      <c r="F887">
        <v>8.5165719989999999</v>
      </c>
      <c r="G887">
        <v>0.86741149429999997</v>
      </c>
      <c r="H887">
        <v>2.6309473510000001</v>
      </c>
      <c r="I887">
        <v>4.3206691739999998</v>
      </c>
    </row>
    <row r="888" spans="1:9" x14ac:dyDescent="0.25">
      <c r="A888">
        <v>17.739999999999998</v>
      </c>
      <c r="B888">
        <v>8.7266445159999997E-2</v>
      </c>
      <c r="C888">
        <v>0</v>
      </c>
      <c r="D888">
        <v>7.1275122460000007E-2</v>
      </c>
      <c r="E888">
        <v>2.0881071689999998E-3</v>
      </c>
      <c r="F888">
        <v>7.9956612590000002</v>
      </c>
      <c r="G888">
        <v>-1.0440535550000001</v>
      </c>
      <c r="H888">
        <v>3.9619872570000001</v>
      </c>
      <c r="I888">
        <v>3.8992416859999999</v>
      </c>
    </row>
    <row r="889" spans="1:9" x14ac:dyDescent="0.25">
      <c r="A889">
        <v>17.760000000000002</v>
      </c>
      <c r="B889">
        <v>8.7266445159999997E-2</v>
      </c>
      <c r="C889">
        <v>0</v>
      </c>
      <c r="D889">
        <v>7.2960354389999996E-2</v>
      </c>
      <c r="E889">
        <v>1.3149529699999999E-3</v>
      </c>
      <c r="F889">
        <v>7.0105195050000004</v>
      </c>
      <c r="G889">
        <v>-0.65747648479999998</v>
      </c>
      <c r="H889">
        <v>5.7519111629999999</v>
      </c>
      <c r="I889">
        <v>5.3732132909999999</v>
      </c>
    </row>
    <row r="890" spans="1:9" x14ac:dyDescent="0.25">
      <c r="A890">
        <v>17.78</v>
      </c>
      <c r="B890">
        <v>8.7266445159999997E-2</v>
      </c>
      <c r="C890">
        <v>0</v>
      </c>
      <c r="D890">
        <v>7.59363547E-2</v>
      </c>
      <c r="E890">
        <v>-1.4872029420000001E-3</v>
      </c>
      <c r="F890">
        <v>5.6650452610000004</v>
      </c>
      <c r="G890">
        <v>0.74360144139999995</v>
      </c>
      <c r="H890">
        <v>7.5834560389999996</v>
      </c>
      <c r="I890">
        <v>3.2816326619999998</v>
      </c>
    </row>
    <row r="891" spans="1:9" x14ac:dyDescent="0.25">
      <c r="A891">
        <v>17.8</v>
      </c>
      <c r="B891">
        <v>8.7266445159999997E-2</v>
      </c>
      <c r="C891">
        <v>0</v>
      </c>
      <c r="D891">
        <v>7.8850224610000005E-2</v>
      </c>
      <c r="E891">
        <v>-6.9167464970000005E-4</v>
      </c>
      <c r="F891">
        <v>4.2081103320000004</v>
      </c>
      <c r="G891">
        <v>0.34583732490000002</v>
      </c>
      <c r="H891">
        <v>7.5890765189999998</v>
      </c>
      <c r="I891">
        <v>3.371491909</v>
      </c>
    </row>
    <row r="892" spans="1:9" x14ac:dyDescent="0.25">
      <c r="A892">
        <v>17.82</v>
      </c>
      <c r="B892">
        <v>8.7266445159999997E-2</v>
      </c>
      <c r="C892">
        <v>0</v>
      </c>
      <c r="D892">
        <v>7.8843854369999994E-2</v>
      </c>
      <c r="E892">
        <v>1.014307141E-3</v>
      </c>
      <c r="F892">
        <v>4.2112956050000001</v>
      </c>
      <c r="G892">
        <v>-0.5071535707</v>
      </c>
      <c r="H892">
        <v>8.4264249800000002</v>
      </c>
      <c r="I892">
        <v>3.0555276870000001</v>
      </c>
    </row>
    <row r="893" spans="1:9" x14ac:dyDescent="0.25">
      <c r="A893">
        <v>17.84</v>
      </c>
      <c r="B893">
        <v>8.7266445159999997E-2</v>
      </c>
      <c r="C893">
        <v>0</v>
      </c>
      <c r="D893">
        <v>7.8127861019999995E-2</v>
      </c>
      <c r="E893">
        <v>1.083664596E-3</v>
      </c>
      <c r="F893">
        <v>4.7836713790000003</v>
      </c>
      <c r="G893">
        <v>-0.54183232780000001</v>
      </c>
      <c r="H893">
        <v>7.1246223449999997</v>
      </c>
      <c r="I893">
        <v>2.8931391240000002</v>
      </c>
    </row>
    <row r="894" spans="1:9" x14ac:dyDescent="0.25">
      <c r="A894">
        <v>17.86</v>
      </c>
      <c r="B894">
        <v>8.7266445159999997E-2</v>
      </c>
      <c r="C894">
        <v>0</v>
      </c>
      <c r="D894">
        <v>7.7171586449999996E-2</v>
      </c>
      <c r="E894">
        <v>-1.6260817649999999E-3</v>
      </c>
      <c r="F894">
        <v>5.0474295619999996</v>
      </c>
      <c r="G894">
        <v>0.81304085250000002</v>
      </c>
      <c r="H894">
        <v>4.9363789560000004</v>
      </c>
      <c r="I894">
        <v>-0.60969853399999996</v>
      </c>
    </row>
    <row r="895" spans="1:9" x14ac:dyDescent="0.25">
      <c r="A895">
        <v>17.88</v>
      </c>
      <c r="B895">
        <v>8.7266445159999997E-2</v>
      </c>
      <c r="C895">
        <v>0</v>
      </c>
      <c r="D895">
        <v>7.7922292049999994E-2</v>
      </c>
      <c r="E895">
        <v>-9.7219645979999998E-4</v>
      </c>
      <c r="F895">
        <v>4.672076702</v>
      </c>
      <c r="G895">
        <v>0.49391016360000001</v>
      </c>
      <c r="H895">
        <v>4.7787027359999996</v>
      </c>
      <c r="I895">
        <v>-2.3492841719999999</v>
      </c>
    </row>
    <row r="896" spans="1:9" x14ac:dyDescent="0.25">
      <c r="A896">
        <v>17.899999999999999</v>
      </c>
      <c r="B896">
        <v>8.7266445159999997E-2</v>
      </c>
      <c r="C896">
        <v>0</v>
      </c>
      <c r="D896">
        <v>7.5939074159999995E-2</v>
      </c>
      <c r="E896">
        <v>-5.992949009E-4</v>
      </c>
      <c r="F896">
        <v>5.6636853220000001</v>
      </c>
      <c r="G896">
        <v>0.29964745040000001</v>
      </c>
      <c r="H896">
        <v>3.002670288</v>
      </c>
      <c r="I896">
        <v>-0.19626666609999999</v>
      </c>
    </row>
    <row r="897" spans="1:9" x14ac:dyDescent="0.25">
      <c r="A897">
        <v>17.920000000000002</v>
      </c>
      <c r="B897">
        <v>8.7266445159999997E-2</v>
      </c>
      <c r="C897">
        <v>0</v>
      </c>
      <c r="D897">
        <v>7.557094097E-2</v>
      </c>
      <c r="E897">
        <v>9.34638083E-4</v>
      </c>
      <c r="F897">
        <v>5.8477520939999996</v>
      </c>
      <c r="G897">
        <v>-0.46731904149999998</v>
      </c>
      <c r="H897">
        <v>1.5702267889999999</v>
      </c>
      <c r="I897">
        <v>-1.511593223</v>
      </c>
    </row>
    <row r="898" spans="1:9" x14ac:dyDescent="0.25">
      <c r="A898">
        <v>17.940000000000001</v>
      </c>
      <c r="B898">
        <v>8.7266445159999997E-2</v>
      </c>
      <c r="C898">
        <v>0</v>
      </c>
      <c r="D898">
        <v>7.8455738720000001E-2</v>
      </c>
      <c r="E898">
        <v>1.248270273E-4</v>
      </c>
      <c r="F898">
        <v>4.2856073380000002</v>
      </c>
      <c r="G898">
        <v>-6.2413513660000003E-2</v>
      </c>
      <c r="H898">
        <v>0.23489357529999999</v>
      </c>
      <c r="I898">
        <v>-2.676376104</v>
      </c>
    </row>
    <row r="899" spans="1:9" x14ac:dyDescent="0.25">
      <c r="A899">
        <v>17.96</v>
      </c>
      <c r="B899">
        <v>8.7266445159999997E-2</v>
      </c>
      <c r="C899">
        <v>0</v>
      </c>
      <c r="D899">
        <v>7.9296611249999996E-2</v>
      </c>
      <c r="E899">
        <v>-1.2699887160000001E-3</v>
      </c>
      <c r="F899">
        <v>3.8854143620000001</v>
      </c>
      <c r="G899">
        <v>0.63499438760000004</v>
      </c>
      <c r="H899">
        <v>-0.96462571620000004</v>
      </c>
      <c r="I899">
        <v>-1.0603032109999999</v>
      </c>
    </row>
    <row r="900" spans="1:9" x14ac:dyDescent="0.25">
      <c r="A900">
        <v>17.98</v>
      </c>
      <c r="B900">
        <v>8.7266445159999997E-2</v>
      </c>
      <c r="C900">
        <v>0</v>
      </c>
      <c r="D900">
        <v>7.9804576929999996E-2</v>
      </c>
      <c r="E900">
        <v>-8.8820606470000002E-4</v>
      </c>
      <c r="F900">
        <v>3.7309341429999998</v>
      </c>
      <c r="G900">
        <v>0.44410303239999999</v>
      </c>
      <c r="H900">
        <v>-0.66738861800000004</v>
      </c>
      <c r="I900">
        <v>-2.542525768</v>
      </c>
    </row>
    <row r="901" spans="1:9" x14ac:dyDescent="0.25">
      <c r="A901">
        <v>18</v>
      </c>
      <c r="B901">
        <v>8.7266445159999997E-2</v>
      </c>
      <c r="C901">
        <v>0</v>
      </c>
      <c r="D901">
        <v>8.1063523890000003E-2</v>
      </c>
      <c r="E901">
        <v>-3.1896680590000001E-4</v>
      </c>
      <c r="F901">
        <v>3.1014606950000001</v>
      </c>
      <c r="G901">
        <v>0.159483403</v>
      </c>
      <c r="H901">
        <v>-0.5973134041</v>
      </c>
      <c r="I901">
        <v>-2.0165843959999998</v>
      </c>
    </row>
    <row r="902" spans="1:9" x14ac:dyDescent="0.25">
      <c r="A902">
        <v>18.02</v>
      </c>
      <c r="B902">
        <v>8.7266445159999997E-2</v>
      </c>
      <c r="C902">
        <v>0</v>
      </c>
      <c r="D902">
        <v>8.4128320219999997E-2</v>
      </c>
      <c r="E902">
        <v>-1.1668279770000001E-3</v>
      </c>
      <c r="F902">
        <v>1.6586631540000001</v>
      </c>
      <c r="G902">
        <v>0.5834139585</v>
      </c>
      <c r="H902">
        <v>0.43370911480000002</v>
      </c>
      <c r="I902">
        <v>-1.305659294</v>
      </c>
    </row>
    <row r="903" spans="1:9" x14ac:dyDescent="0.25">
      <c r="A903">
        <v>18.04</v>
      </c>
      <c r="B903">
        <v>8.7266445159999997E-2</v>
      </c>
      <c r="C903">
        <v>0</v>
      </c>
      <c r="D903">
        <v>8.3432473239999999E-2</v>
      </c>
      <c r="E903">
        <v>-1.732312143E-3</v>
      </c>
      <c r="F903">
        <v>1.936547518</v>
      </c>
      <c r="G903">
        <v>1.004461169</v>
      </c>
      <c r="H903">
        <v>0.74959146980000002</v>
      </c>
      <c r="I903">
        <v>1.863357186</v>
      </c>
    </row>
    <row r="904" spans="1:9" x14ac:dyDescent="0.25">
      <c r="A904">
        <v>18.059999999999999</v>
      </c>
      <c r="B904">
        <v>8.7266445159999997E-2</v>
      </c>
      <c r="C904">
        <v>0</v>
      </c>
      <c r="D904">
        <v>8.3506882190000006E-2</v>
      </c>
      <c r="E904">
        <v>-4.1536241769999998E-4</v>
      </c>
      <c r="F904">
        <v>1.873746514</v>
      </c>
      <c r="G904">
        <v>0.15464797620000001</v>
      </c>
      <c r="H904">
        <v>1.597421169</v>
      </c>
      <c r="I904">
        <v>3.0924713609999999</v>
      </c>
    </row>
    <row r="905" spans="1:9" x14ac:dyDescent="0.25">
      <c r="A905">
        <v>18.079999999999998</v>
      </c>
      <c r="B905">
        <v>8.7266445159999997E-2</v>
      </c>
      <c r="C905">
        <v>0</v>
      </c>
      <c r="D905">
        <v>8.3461672070000006E-2</v>
      </c>
      <c r="E905">
        <v>8.1802159550000005E-4</v>
      </c>
      <c r="F905">
        <v>1.7902553080000001</v>
      </c>
      <c r="G905">
        <v>-0.40901079769999998</v>
      </c>
      <c r="H905">
        <v>2.8772170539999999</v>
      </c>
      <c r="I905">
        <v>3.1582946779999999</v>
      </c>
    </row>
    <row r="906" spans="1:9" x14ac:dyDescent="0.25">
      <c r="A906">
        <v>18.100000000000001</v>
      </c>
      <c r="B906">
        <v>8.7266445159999997E-2</v>
      </c>
      <c r="C906">
        <v>0</v>
      </c>
      <c r="D906">
        <v>8.2618974149999996E-2</v>
      </c>
      <c r="E906" s="1">
        <v>2.0794570449999999E-5</v>
      </c>
      <c r="F906">
        <v>2.2569260600000001</v>
      </c>
      <c r="G906">
        <v>-1.039728522E-2</v>
      </c>
      <c r="H906">
        <v>1.6059776539999999</v>
      </c>
      <c r="I906">
        <v>1.6560536619999999</v>
      </c>
    </row>
    <row r="907" spans="1:9" x14ac:dyDescent="0.25">
      <c r="A907">
        <v>18.12</v>
      </c>
      <c r="B907">
        <v>8.7266445159999997E-2</v>
      </c>
      <c r="C907">
        <v>0</v>
      </c>
      <c r="D907">
        <v>8.2667343320000003E-2</v>
      </c>
      <c r="E907">
        <v>-2.6498213410000001E-3</v>
      </c>
      <c r="F907">
        <v>2.2995510100000001</v>
      </c>
      <c r="G907">
        <v>1.258712292</v>
      </c>
      <c r="H907">
        <v>0.38273194430000002</v>
      </c>
      <c r="I907">
        <v>3.514169216</v>
      </c>
    </row>
    <row r="908" spans="1:9" x14ac:dyDescent="0.25">
      <c r="A908">
        <v>18.14</v>
      </c>
      <c r="B908">
        <v>8.7266445159999997E-2</v>
      </c>
      <c r="C908">
        <v>0</v>
      </c>
      <c r="D908">
        <v>8.1350080670000005E-2</v>
      </c>
      <c r="E908">
        <v>-1.967914402E-3</v>
      </c>
      <c r="F908">
        <v>2.9581823350000001</v>
      </c>
      <c r="G908">
        <v>0.97800421709999996</v>
      </c>
      <c r="H908">
        <v>2.928730726</v>
      </c>
      <c r="I908">
        <v>2.851672888</v>
      </c>
    </row>
    <row r="909" spans="1:9" x14ac:dyDescent="0.25">
      <c r="A909">
        <v>18.16</v>
      </c>
      <c r="B909">
        <v>8.7266445159999997E-2</v>
      </c>
      <c r="C909">
        <v>0</v>
      </c>
      <c r="D909">
        <v>8.1822253760000005E-2</v>
      </c>
      <c r="E909">
        <v>-1.201920211E-3</v>
      </c>
      <c r="F909">
        <v>2.6351399419999999</v>
      </c>
      <c r="G909">
        <v>0.53505969050000002</v>
      </c>
      <c r="H909">
        <v>-0.36292400959999999</v>
      </c>
      <c r="I909">
        <v>1.702403903</v>
      </c>
    </row>
    <row r="910" spans="1:9" x14ac:dyDescent="0.25">
      <c r="A910">
        <v>18.18</v>
      </c>
      <c r="B910">
        <v>8.7266445159999997E-2</v>
      </c>
      <c r="C910">
        <v>0</v>
      </c>
      <c r="D910">
        <v>8.2341551779999994E-2</v>
      </c>
      <c r="E910">
        <v>-2.4843737479999998E-3</v>
      </c>
      <c r="F910">
        <v>2.4624466900000002</v>
      </c>
      <c r="G910">
        <v>1.035340071</v>
      </c>
      <c r="H910">
        <v>0.56914496420000005</v>
      </c>
      <c r="I910">
        <v>0.57587587829999998</v>
      </c>
    </row>
    <row r="911" spans="1:9" x14ac:dyDescent="0.25">
      <c r="A911">
        <v>18.2</v>
      </c>
      <c r="B911">
        <v>8.7266445159999997E-2</v>
      </c>
      <c r="C911">
        <v>0</v>
      </c>
      <c r="D911">
        <v>8.2456819710000004E-2</v>
      </c>
      <c r="E911">
        <v>-3.235630691E-3</v>
      </c>
      <c r="F911">
        <v>2.4048128129999999</v>
      </c>
      <c r="G911">
        <v>1.6178153749999999</v>
      </c>
      <c r="H911">
        <v>-2.496945143</v>
      </c>
      <c r="I911">
        <v>-0.8652992249</v>
      </c>
    </row>
    <row r="912" spans="1:9" x14ac:dyDescent="0.25">
      <c r="A912">
        <v>18.22</v>
      </c>
      <c r="B912">
        <v>8.7266445159999997E-2</v>
      </c>
      <c r="C912">
        <v>0</v>
      </c>
      <c r="D912">
        <v>8.3882950250000005E-2</v>
      </c>
      <c r="E912">
        <v>-2.501897514E-3</v>
      </c>
      <c r="F912">
        <v>1.6917474269999999</v>
      </c>
      <c r="G912">
        <v>1.250948787</v>
      </c>
      <c r="H912">
        <v>0.58569604159999999</v>
      </c>
      <c r="I912">
        <v>-0.62987875940000004</v>
      </c>
    </row>
    <row r="913" spans="1:9" x14ac:dyDescent="0.25">
      <c r="A913">
        <v>18.239999999999998</v>
      </c>
      <c r="B913">
        <v>8.7266445159999997E-2</v>
      </c>
      <c r="C913">
        <v>0</v>
      </c>
      <c r="D913">
        <v>8.4016092119999997E-2</v>
      </c>
      <c r="E913">
        <v>-1.5633180740000001E-3</v>
      </c>
      <c r="F913">
        <v>1.6251765490000001</v>
      </c>
      <c r="G913">
        <v>0.78165900710000003</v>
      </c>
      <c r="H913">
        <v>0.5427736044</v>
      </c>
      <c r="I913">
        <v>1.3838504549999999</v>
      </c>
    </row>
    <row r="914" spans="1:9" x14ac:dyDescent="0.25">
      <c r="A914">
        <v>18.260000000000002</v>
      </c>
      <c r="B914">
        <v>8.7266445159999997E-2</v>
      </c>
      <c r="C914">
        <v>0</v>
      </c>
      <c r="D914">
        <v>8.441953361E-2</v>
      </c>
      <c r="E914">
        <v>-2.7094781400000001E-4</v>
      </c>
      <c r="F914">
        <v>1.423455715</v>
      </c>
      <c r="G914">
        <v>0.135473907</v>
      </c>
      <c r="H914">
        <v>0.85226738449999995</v>
      </c>
      <c r="I914">
        <v>1.2187877890000001</v>
      </c>
    </row>
    <row r="915" spans="1:9" x14ac:dyDescent="0.25">
      <c r="A915">
        <v>18.28</v>
      </c>
      <c r="B915">
        <v>8.7266445159999997E-2</v>
      </c>
      <c r="C915">
        <v>0</v>
      </c>
      <c r="D915">
        <v>8.4347546100000004E-2</v>
      </c>
      <c r="E915">
        <v>-1.925520599E-3</v>
      </c>
      <c r="F915">
        <v>1.4594495300000001</v>
      </c>
      <c r="G915">
        <v>0.96191465850000002</v>
      </c>
      <c r="H915">
        <v>-0.79021680360000002</v>
      </c>
      <c r="I915">
        <v>1.7150158879999999</v>
      </c>
    </row>
    <row r="916" spans="1:9" x14ac:dyDescent="0.25">
      <c r="A916">
        <v>18.3</v>
      </c>
      <c r="B916">
        <v>8.7266445159999997E-2</v>
      </c>
      <c r="C916">
        <v>0</v>
      </c>
      <c r="D916">
        <v>8.2995496690000004E-2</v>
      </c>
      <c r="E916">
        <v>-1.76525861E-3</v>
      </c>
      <c r="F916">
        <v>2.135474205</v>
      </c>
      <c r="G916">
        <v>0.88262927530000002</v>
      </c>
      <c r="H916">
        <v>1.350943089</v>
      </c>
      <c r="I916">
        <v>3.3435196880000002</v>
      </c>
    </row>
    <row r="917" spans="1:9" x14ac:dyDescent="0.25">
      <c r="A917">
        <v>18.32</v>
      </c>
      <c r="B917">
        <v>8.7266445159999997E-2</v>
      </c>
      <c r="C917">
        <v>0</v>
      </c>
      <c r="D917">
        <v>8.2706861199999995E-2</v>
      </c>
      <c r="E917">
        <v>-2.121224999E-3</v>
      </c>
      <c r="F917">
        <v>2.241559267</v>
      </c>
      <c r="G917">
        <v>1.130338788</v>
      </c>
      <c r="H917">
        <v>-0.8217317462</v>
      </c>
      <c r="I917">
        <v>3.692957163</v>
      </c>
    </row>
    <row r="918" spans="1:9" x14ac:dyDescent="0.25">
      <c r="A918">
        <v>18.34</v>
      </c>
      <c r="B918">
        <v>8.7266445159999997E-2</v>
      </c>
      <c r="C918">
        <v>0</v>
      </c>
      <c r="D918">
        <v>8.3944506939999997E-2</v>
      </c>
      <c r="E918">
        <v>-2.895146608E-4</v>
      </c>
      <c r="F918">
        <v>1.660969138</v>
      </c>
      <c r="G918">
        <v>0.14475733039999999</v>
      </c>
      <c r="H918">
        <v>-1.5646116729999999</v>
      </c>
      <c r="I918">
        <v>0.44143217800000001</v>
      </c>
    </row>
    <row r="919" spans="1:9" x14ac:dyDescent="0.25">
      <c r="A919">
        <v>18.36</v>
      </c>
      <c r="B919">
        <v>8.7266445159999997E-2</v>
      </c>
      <c r="C919">
        <v>0</v>
      </c>
      <c r="D919">
        <v>8.4722265599999999E-2</v>
      </c>
      <c r="E919">
        <v>3.8950890300000002E-4</v>
      </c>
      <c r="F919">
        <v>1.2720897200000001</v>
      </c>
      <c r="G919">
        <v>-0.19475445150000001</v>
      </c>
      <c r="H919">
        <v>0.32271817330000002</v>
      </c>
      <c r="I919">
        <v>-3.5927962510000001E-2</v>
      </c>
    </row>
    <row r="920" spans="1:9" x14ac:dyDescent="0.25">
      <c r="A920">
        <v>18.38</v>
      </c>
      <c r="B920">
        <v>8.7266445159999997E-2</v>
      </c>
      <c r="C920">
        <v>0</v>
      </c>
      <c r="D920">
        <v>8.381380141E-2</v>
      </c>
      <c r="E920">
        <v>-1.2382790449999999E-3</v>
      </c>
      <c r="F920">
        <v>1.7263219359999999</v>
      </c>
      <c r="G920">
        <v>0.68158280849999997</v>
      </c>
      <c r="H920">
        <v>1.021767855</v>
      </c>
      <c r="I920">
        <v>1.856167197</v>
      </c>
    </row>
    <row r="921" spans="1:9" x14ac:dyDescent="0.25">
      <c r="A921">
        <v>18.399999999999999</v>
      </c>
      <c r="B921">
        <v>8.7266445159999997E-2</v>
      </c>
      <c r="C921">
        <v>0</v>
      </c>
      <c r="D921">
        <v>8.3570927380000007E-2</v>
      </c>
      <c r="E921">
        <v>-3.123901784E-3</v>
      </c>
      <c r="F921">
        <v>1.8477588890000001</v>
      </c>
      <c r="G921">
        <v>1.5619509220000001</v>
      </c>
      <c r="H921">
        <v>0.93057745700000005</v>
      </c>
      <c r="I921">
        <v>0.81638550759999995</v>
      </c>
    </row>
    <row r="922" spans="1:9" x14ac:dyDescent="0.25">
      <c r="A922">
        <v>18.420000000000002</v>
      </c>
      <c r="B922">
        <v>8.7266445159999997E-2</v>
      </c>
      <c r="C922">
        <v>0</v>
      </c>
      <c r="D922">
        <v>8.4093973040000006E-2</v>
      </c>
      <c r="E922">
        <v>-3.4307390450000002E-3</v>
      </c>
      <c r="F922">
        <v>1.586236</v>
      </c>
      <c r="G922">
        <v>1.715369463</v>
      </c>
      <c r="H922">
        <v>1.478695989</v>
      </c>
      <c r="I922">
        <v>1.3866949079999999</v>
      </c>
    </row>
    <row r="923" spans="1:9" x14ac:dyDescent="0.25">
      <c r="A923">
        <v>18.440000000000001</v>
      </c>
      <c r="B923">
        <v>8.7266445159999997E-2</v>
      </c>
      <c r="C923">
        <v>0</v>
      </c>
      <c r="D923">
        <v>8.403486013E-2</v>
      </c>
      <c r="E923">
        <v>-1.4261528849999999E-3</v>
      </c>
      <c r="F923">
        <v>1.6157925129999999</v>
      </c>
      <c r="G923">
        <v>0.71307647230000004</v>
      </c>
      <c r="H923">
        <v>0.95074522500000003</v>
      </c>
      <c r="I923">
        <v>2.3061711790000001</v>
      </c>
    </row>
    <row r="924" spans="1:9" x14ac:dyDescent="0.25">
      <c r="A924">
        <v>18.46</v>
      </c>
      <c r="B924">
        <v>8.7266445159999997E-2</v>
      </c>
      <c r="C924">
        <v>0</v>
      </c>
      <c r="D924">
        <v>8.3360806110000005E-2</v>
      </c>
      <c r="E924">
        <v>8.4412842990000002E-4</v>
      </c>
      <c r="F924">
        <v>2.0129084590000001</v>
      </c>
      <c r="G924">
        <v>-0.42206421490000001</v>
      </c>
      <c r="H924">
        <v>1.8244683740000001</v>
      </c>
      <c r="I924">
        <v>0.9683849216</v>
      </c>
    </row>
    <row r="925" spans="1:9" x14ac:dyDescent="0.25">
      <c r="A925">
        <v>18.48</v>
      </c>
      <c r="B925">
        <v>8.7266445159999997E-2</v>
      </c>
      <c r="C925">
        <v>0</v>
      </c>
      <c r="D925">
        <v>8.1399194899999999E-2</v>
      </c>
      <c r="E925">
        <v>-1.662902534E-3</v>
      </c>
      <c r="F925">
        <v>3.03170085</v>
      </c>
      <c r="G925">
        <v>1.0437928439999999</v>
      </c>
      <c r="H925">
        <v>0.5886999369</v>
      </c>
      <c r="I925">
        <v>0.97703725100000005</v>
      </c>
    </row>
    <row r="926" spans="1:9" x14ac:dyDescent="0.25">
      <c r="A926">
        <v>18.5</v>
      </c>
      <c r="B926">
        <v>8.7266445159999997E-2</v>
      </c>
      <c r="C926">
        <v>0</v>
      </c>
      <c r="D926">
        <v>8.1165023150000001E-2</v>
      </c>
      <c r="E926">
        <v>-3.291472793E-3</v>
      </c>
      <c r="F926">
        <v>3.0421316620000001</v>
      </c>
      <c r="G926">
        <v>1.686815143</v>
      </c>
      <c r="H926">
        <v>-1.127343416</v>
      </c>
      <c r="I926">
        <v>-1.800721169</v>
      </c>
    </row>
    <row r="927" spans="1:9" x14ac:dyDescent="0.25">
      <c r="A927">
        <v>18.52</v>
      </c>
      <c r="B927">
        <v>8.7266445159999997E-2</v>
      </c>
      <c r="C927">
        <v>0</v>
      </c>
      <c r="D927">
        <v>8.244615793E-2</v>
      </c>
      <c r="E927">
        <v>-9.18649137E-4</v>
      </c>
      <c r="F927">
        <v>2.4101436139999999</v>
      </c>
      <c r="G927">
        <v>0.3833435476</v>
      </c>
      <c r="H927">
        <v>-0.72909814120000005</v>
      </c>
      <c r="I927">
        <v>-0.1121974885</v>
      </c>
    </row>
    <row r="928" spans="1:9" x14ac:dyDescent="0.25">
      <c r="A928">
        <v>18.54</v>
      </c>
      <c r="B928">
        <v>8.7266445159999997E-2</v>
      </c>
      <c r="C928">
        <v>0</v>
      </c>
      <c r="D928">
        <v>8.455893397E-2</v>
      </c>
      <c r="E928" s="1">
        <v>-6.0968101019999999E-5</v>
      </c>
      <c r="F928">
        <v>1.353755593</v>
      </c>
      <c r="G928">
        <v>3.0484050509999999E-2</v>
      </c>
      <c r="H928">
        <v>1.248791456</v>
      </c>
      <c r="I928">
        <v>1.7675479650000001</v>
      </c>
    </row>
    <row r="929" spans="1:9" x14ac:dyDescent="0.25">
      <c r="A929">
        <v>18.559999999999999</v>
      </c>
      <c r="B929">
        <v>8.7266445159999997E-2</v>
      </c>
      <c r="C929">
        <v>0</v>
      </c>
      <c r="D929">
        <v>8.3141416309999994E-2</v>
      </c>
      <c r="E929">
        <v>-2.1604672070000002E-3</v>
      </c>
      <c r="F929">
        <v>2.0260140899999999</v>
      </c>
      <c r="G929">
        <v>1.080233574</v>
      </c>
      <c r="H929">
        <v>0.2300443798</v>
      </c>
      <c r="I929">
        <v>1.9061560630000001</v>
      </c>
    </row>
    <row r="930" spans="1:9" x14ac:dyDescent="0.25">
      <c r="A930">
        <v>18.579999999999998</v>
      </c>
      <c r="B930">
        <v>8.7266445159999997E-2</v>
      </c>
      <c r="C930">
        <v>0</v>
      </c>
      <c r="D930">
        <v>8.3321131770000001E-2</v>
      </c>
      <c r="E930">
        <v>-3.9681270719999998E-3</v>
      </c>
      <c r="F930">
        <v>1.9726567269999999</v>
      </c>
      <c r="G930">
        <v>1.924503565</v>
      </c>
      <c r="H930">
        <v>1.6051446199999999</v>
      </c>
      <c r="I930">
        <v>-0.97681772710000003</v>
      </c>
    </row>
    <row r="931" spans="1:9" x14ac:dyDescent="0.25">
      <c r="A931">
        <v>18.600000000000001</v>
      </c>
      <c r="B931">
        <v>8.7266445159999997E-2</v>
      </c>
      <c r="C931">
        <v>0</v>
      </c>
      <c r="D931">
        <v>8.2905203100000005E-2</v>
      </c>
      <c r="E931">
        <v>-1.3323947789999999E-3</v>
      </c>
      <c r="F931">
        <v>2.2576525209999998</v>
      </c>
      <c r="G931">
        <v>0.66619741919999997</v>
      </c>
      <c r="H931">
        <v>4.7825262880000002E-3</v>
      </c>
      <c r="I931">
        <v>-1.996608377</v>
      </c>
    </row>
    <row r="932" spans="1:9" x14ac:dyDescent="0.25">
      <c r="A932">
        <v>18.62</v>
      </c>
      <c r="B932">
        <v>8.7266445159999997E-2</v>
      </c>
      <c r="C932">
        <v>0</v>
      </c>
      <c r="D932">
        <v>8.3069115880000002E-2</v>
      </c>
      <c r="E932">
        <v>-1.2947544459999999E-3</v>
      </c>
      <c r="F932">
        <v>2.0986647610000002</v>
      </c>
      <c r="G932">
        <v>0.64737725260000001</v>
      </c>
      <c r="H932">
        <v>-1.9231165649999999</v>
      </c>
      <c r="I932">
        <v>2.331140757</v>
      </c>
    </row>
    <row r="933" spans="1:9" x14ac:dyDescent="0.25">
      <c r="A933">
        <v>18.64</v>
      </c>
      <c r="B933">
        <v>8.7266445159999997E-2</v>
      </c>
      <c r="C933">
        <v>0</v>
      </c>
      <c r="D933">
        <v>8.2611240449999998E-2</v>
      </c>
      <c r="E933">
        <v>-2.3396909239999999E-3</v>
      </c>
      <c r="F933">
        <v>2.3276023860000001</v>
      </c>
      <c r="G933">
        <v>1.1698454620000001</v>
      </c>
      <c r="H933">
        <v>1.141222119</v>
      </c>
      <c r="I933">
        <v>3.1344499589999999</v>
      </c>
    </row>
    <row r="934" spans="1:9" x14ac:dyDescent="0.25">
      <c r="A934">
        <v>18.66</v>
      </c>
      <c r="B934">
        <v>8.7266445159999997E-2</v>
      </c>
      <c r="C934">
        <v>0</v>
      </c>
      <c r="D934">
        <v>8.1399045880000007E-2</v>
      </c>
      <c r="E934">
        <v>-2.3332312700000001E-3</v>
      </c>
      <c r="F934">
        <v>2.933699608</v>
      </c>
      <c r="G934">
        <v>1.1666156050000001</v>
      </c>
      <c r="H934">
        <v>1.2413607840000001</v>
      </c>
      <c r="I934">
        <v>7.8497557640000002</v>
      </c>
    </row>
    <row r="935" spans="1:9" x14ac:dyDescent="0.25">
      <c r="A935">
        <v>18.68</v>
      </c>
      <c r="B935">
        <v>8.7266445159999997E-2</v>
      </c>
      <c r="C935">
        <v>0</v>
      </c>
      <c r="D935">
        <v>8.2931280139999994E-2</v>
      </c>
      <c r="E935">
        <v>3.0460208649999999E-4</v>
      </c>
      <c r="F935">
        <v>2.1675825120000001</v>
      </c>
      <c r="G935">
        <v>-0.15230104329999999</v>
      </c>
      <c r="H935">
        <v>1.819077611</v>
      </c>
      <c r="I935">
        <v>0.71079415079999997</v>
      </c>
    </row>
    <row r="936" spans="1:9" x14ac:dyDescent="0.25">
      <c r="A936">
        <v>18.7</v>
      </c>
      <c r="B936">
        <v>8.7266445159999997E-2</v>
      </c>
      <c r="C936">
        <v>0</v>
      </c>
      <c r="D936">
        <v>8.368833363E-2</v>
      </c>
      <c r="E936">
        <v>1.2557581070000001E-3</v>
      </c>
      <c r="F936">
        <v>1.7890558240000001</v>
      </c>
      <c r="G936">
        <v>-0.62787902360000003</v>
      </c>
      <c r="H936">
        <v>-0.79134917260000004</v>
      </c>
      <c r="I936">
        <v>3.080575466</v>
      </c>
    </row>
    <row r="937" spans="1:9" x14ac:dyDescent="0.25">
      <c r="A937">
        <v>18.72</v>
      </c>
      <c r="B937">
        <v>8.7266445159999997E-2</v>
      </c>
      <c r="C937">
        <v>0</v>
      </c>
      <c r="D937">
        <v>8.4750361740000002E-2</v>
      </c>
      <c r="E937">
        <v>-7.1533769370000003E-4</v>
      </c>
      <c r="F937">
        <v>1.150205731</v>
      </c>
      <c r="G937">
        <v>0.58333945269999998</v>
      </c>
      <c r="H937">
        <v>-1.0253530740000001</v>
      </c>
      <c r="I937">
        <v>2.2037818429999998</v>
      </c>
    </row>
    <row r="938" spans="1:9" x14ac:dyDescent="0.25">
      <c r="A938">
        <v>18.739999999999998</v>
      </c>
      <c r="B938">
        <v>8.7266445159999997E-2</v>
      </c>
      <c r="C938">
        <v>0</v>
      </c>
      <c r="D938">
        <v>8.3440452809999996E-2</v>
      </c>
      <c r="E938">
        <v>-2.7061849829999999E-3</v>
      </c>
      <c r="F938">
        <v>1.9051358700000001</v>
      </c>
      <c r="G938">
        <v>1.432944059</v>
      </c>
      <c r="H938">
        <v>9.2086903750000004E-2</v>
      </c>
      <c r="I938">
        <v>-0.1065298766</v>
      </c>
    </row>
    <row r="939" spans="1:9" x14ac:dyDescent="0.25">
      <c r="A939">
        <v>18.760000000000002</v>
      </c>
      <c r="B939">
        <v>8.7266445159999997E-2</v>
      </c>
      <c r="C939">
        <v>0</v>
      </c>
      <c r="D939">
        <v>8.2962095740000005E-2</v>
      </c>
      <c r="E939" s="1">
        <v>7.5869262220000001E-5</v>
      </c>
      <c r="F939">
        <v>2.1049864290000002</v>
      </c>
      <c r="G939">
        <v>-7.6372176410000006E-2</v>
      </c>
      <c r="H939">
        <v>0.55031073090000004</v>
      </c>
      <c r="I939">
        <v>2.2284500600000001</v>
      </c>
    </row>
    <row r="940" spans="1:9" x14ac:dyDescent="0.25">
      <c r="A940">
        <v>18.78</v>
      </c>
      <c r="B940">
        <v>8.7266445159999997E-2</v>
      </c>
      <c r="C940">
        <v>0</v>
      </c>
      <c r="D940">
        <v>8.2867607469999993E-2</v>
      </c>
      <c r="E940">
        <v>-1.769140363E-4</v>
      </c>
      <c r="F940">
        <v>2.199418783</v>
      </c>
      <c r="G940">
        <v>0.15091523530000001</v>
      </c>
      <c r="H940">
        <v>1.7238850590000001</v>
      </c>
      <c r="I940">
        <v>0.43745133279999998</v>
      </c>
    </row>
    <row r="941" spans="1:9" x14ac:dyDescent="0.25">
      <c r="A941">
        <v>18.8</v>
      </c>
      <c r="B941">
        <v>8.7266445159999997E-2</v>
      </c>
      <c r="C941">
        <v>0</v>
      </c>
      <c r="D941">
        <v>8.5103854539999996E-2</v>
      </c>
      <c r="E941">
        <v>-2.9842257500000001E-3</v>
      </c>
      <c r="F941">
        <v>1.0812952520000001</v>
      </c>
      <c r="G941">
        <v>1.3871454000000001</v>
      </c>
      <c r="H941">
        <v>0.1146653369</v>
      </c>
      <c r="I941">
        <v>-0.59598529339999995</v>
      </c>
    </row>
    <row r="942" spans="1:9" x14ac:dyDescent="0.25">
      <c r="A942">
        <v>18.82</v>
      </c>
      <c r="B942">
        <v>8.7266445159999997E-2</v>
      </c>
      <c r="C942">
        <v>0</v>
      </c>
      <c r="D942">
        <v>8.5353583100000005E-2</v>
      </c>
      <c r="E942">
        <v>-2.6300475000000001E-3</v>
      </c>
      <c r="F942">
        <v>1.107655525</v>
      </c>
      <c r="G942">
        <v>1.31502378</v>
      </c>
      <c r="H942">
        <v>-1.6458616260000001</v>
      </c>
      <c r="I942">
        <v>0.31940323110000002</v>
      </c>
    </row>
    <row r="943" spans="1:9" x14ac:dyDescent="0.25">
      <c r="A943">
        <v>18.84</v>
      </c>
      <c r="B943">
        <v>8.7266445159999997E-2</v>
      </c>
      <c r="C943">
        <v>0</v>
      </c>
      <c r="D943">
        <v>8.1390745939999995E-2</v>
      </c>
      <c r="E943">
        <v>-2.3024752740000002E-3</v>
      </c>
      <c r="F943">
        <v>3.047525883</v>
      </c>
      <c r="G943">
        <v>0.92891228199999998</v>
      </c>
      <c r="H943">
        <v>1.354069948</v>
      </c>
      <c r="I943">
        <v>-1.791799664</v>
      </c>
    </row>
    <row r="944" spans="1:9" x14ac:dyDescent="0.25">
      <c r="A944">
        <v>18.86</v>
      </c>
      <c r="B944">
        <v>8.7266445159999997E-2</v>
      </c>
      <c r="C944">
        <v>0</v>
      </c>
      <c r="D944">
        <v>8.1964030859999995E-2</v>
      </c>
      <c r="E944">
        <v>-2.1184384820000001E-3</v>
      </c>
      <c r="F944">
        <v>2.4348013399999999</v>
      </c>
      <c r="G944">
        <v>1.0592192410000001</v>
      </c>
      <c r="H944">
        <v>-1.0965560670000001</v>
      </c>
      <c r="I944">
        <v>-0.16383986179999999</v>
      </c>
    </row>
    <row r="945" spans="1:9" x14ac:dyDescent="0.25">
      <c r="A945">
        <v>18.88</v>
      </c>
      <c r="B945">
        <v>8.7266445159999997E-2</v>
      </c>
      <c r="C945">
        <v>0</v>
      </c>
      <c r="D945">
        <v>8.3803445099999999E-2</v>
      </c>
      <c r="E945">
        <v>-3.6555081609999998E-3</v>
      </c>
      <c r="F945">
        <v>1.658581257</v>
      </c>
      <c r="G945">
        <v>1.8277540210000001</v>
      </c>
      <c r="H945">
        <v>-0.16048343479999999</v>
      </c>
      <c r="I945">
        <v>1.394204617</v>
      </c>
    </row>
    <row r="946" spans="1:9" x14ac:dyDescent="0.25">
      <c r="A946">
        <v>18.899999999999999</v>
      </c>
      <c r="B946">
        <v>8.7266445159999997E-2</v>
      </c>
      <c r="C946">
        <v>0</v>
      </c>
      <c r="D946">
        <v>8.5585057739999998E-2</v>
      </c>
      <c r="E946">
        <v>-1.3696327810000001E-3</v>
      </c>
      <c r="F946">
        <v>0.8406937122</v>
      </c>
      <c r="G946">
        <v>0.68481636050000005</v>
      </c>
      <c r="H946">
        <v>-0.7455360889</v>
      </c>
      <c r="I946">
        <v>0.57517725230000005</v>
      </c>
    </row>
    <row r="947" spans="1:9" x14ac:dyDescent="0.25">
      <c r="A947">
        <v>18.920000000000002</v>
      </c>
      <c r="B947">
        <v>8.7266445159999997E-2</v>
      </c>
      <c r="C947">
        <v>0</v>
      </c>
      <c r="D947">
        <v>8.5036873819999997E-2</v>
      </c>
      <c r="E947">
        <v>9.4956904649999996E-4</v>
      </c>
      <c r="F947">
        <v>1.1147856709999999</v>
      </c>
      <c r="G947">
        <v>-0.47478452319999997</v>
      </c>
      <c r="H947">
        <v>1.599958301</v>
      </c>
      <c r="I947">
        <v>1.5258643629999999</v>
      </c>
    </row>
    <row r="948" spans="1:9" x14ac:dyDescent="0.25">
      <c r="A948">
        <v>18.940000000000001</v>
      </c>
      <c r="B948">
        <v>8.7266445159999997E-2</v>
      </c>
      <c r="C948">
        <v>0</v>
      </c>
      <c r="D948">
        <v>8.3057604729999998E-2</v>
      </c>
      <c r="E948">
        <v>-7.5986236330000004E-4</v>
      </c>
      <c r="F948">
        <v>2.1044201849999999</v>
      </c>
      <c r="G948">
        <v>0.37993118170000001</v>
      </c>
      <c r="H948">
        <v>1.2580709459999999</v>
      </c>
      <c r="I948">
        <v>-1.0693374870000001</v>
      </c>
    </row>
    <row r="949" spans="1:9" x14ac:dyDescent="0.25">
      <c r="A949">
        <v>18.96</v>
      </c>
      <c r="B949">
        <v>8.7266445159999997E-2</v>
      </c>
      <c r="C949">
        <v>0</v>
      </c>
      <c r="D949">
        <v>8.2510791720000004E-2</v>
      </c>
      <c r="E949">
        <v>-3.8009807469999999E-3</v>
      </c>
      <c r="F949">
        <v>2.335708618</v>
      </c>
      <c r="G949">
        <v>1.9004904030000001</v>
      </c>
      <c r="H949">
        <v>0.1061992645</v>
      </c>
      <c r="I949">
        <v>0.68125551939999995</v>
      </c>
    </row>
    <row r="950" spans="1:9" x14ac:dyDescent="0.25">
      <c r="A950">
        <v>18.98</v>
      </c>
      <c r="B950">
        <v>8.7266445159999997E-2</v>
      </c>
      <c r="C950">
        <v>0</v>
      </c>
      <c r="D950">
        <v>8.2021944220000004E-2</v>
      </c>
      <c r="E950">
        <v>-5.7065263389999999E-3</v>
      </c>
      <c r="F950">
        <v>2.6222505570000001</v>
      </c>
      <c r="G950">
        <v>2.8701610569999998</v>
      </c>
      <c r="H950">
        <v>-1.034040332</v>
      </c>
      <c r="I950">
        <v>2.472781897</v>
      </c>
    </row>
    <row r="951" spans="1:9" x14ac:dyDescent="0.25">
      <c r="A951">
        <v>19</v>
      </c>
      <c r="B951">
        <v>8.7266445159999997E-2</v>
      </c>
      <c r="C951">
        <v>0</v>
      </c>
      <c r="D951">
        <v>8.3277560769999995E-2</v>
      </c>
      <c r="E951">
        <v>-3.1898692250000001E-3</v>
      </c>
      <c r="F951">
        <v>2.0409524440000002</v>
      </c>
      <c r="G951">
        <v>1.5949345829999999</v>
      </c>
      <c r="H951">
        <v>-2.4690887930000001</v>
      </c>
      <c r="I951">
        <v>1.0594503879999999</v>
      </c>
    </row>
    <row r="952" spans="1:9" x14ac:dyDescent="0.25">
      <c r="A952">
        <v>19.02</v>
      </c>
      <c r="B952">
        <v>8.7266445159999997E-2</v>
      </c>
      <c r="C952">
        <v>0</v>
      </c>
      <c r="D952">
        <v>8.2856610420000004E-2</v>
      </c>
      <c r="E952">
        <v>-3.3176764850000001E-3</v>
      </c>
      <c r="F952">
        <v>2.2443459030000001</v>
      </c>
      <c r="G952">
        <v>1.7084144349999999</v>
      </c>
      <c r="H952">
        <v>0.31620943550000002</v>
      </c>
      <c r="I952">
        <v>-0.4335528314</v>
      </c>
    </row>
    <row r="953" spans="1:9" x14ac:dyDescent="0.25">
      <c r="A953">
        <v>19.04</v>
      </c>
      <c r="B953">
        <v>8.7266445159999997E-2</v>
      </c>
      <c r="C953">
        <v>0</v>
      </c>
      <c r="D953">
        <v>8.2257390020000001E-2</v>
      </c>
      <c r="E953">
        <v>-5.8418884870000002E-3</v>
      </c>
      <c r="F953">
        <v>2.504527569</v>
      </c>
      <c r="G953">
        <v>2.8877854350000001</v>
      </c>
      <c r="H953">
        <v>0.37201923129999998</v>
      </c>
      <c r="I953">
        <v>2.3860166070000002</v>
      </c>
    </row>
    <row r="954" spans="1:9" x14ac:dyDescent="0.25">
      <c r="A954">
        <v>19.059999999999999</v>
      </c>
      <c r="B954">
        <v>8.7266445159999997E-2</v>
      </c>
      <c r="C954">
        <v>0</v>
      </c>
      <c r="D954">
        <v>8.3708219230000006E-2</v>
      </c>
      <c r="E954">
        <v>-5.0734654069999998E-3</v>
      </c>
      <c r="F954">
        <v>1.7791129349999999</v>
      </c>
      <c r="G954">
        <v>2.5042481419999998</v>
      </c>
      <c r="H954">
        <v>1.677583933</v>
      </c>
      <c r="I954">
        <v>-0.24201217289999999</v>
      </c>
    </row>
    <row r="955" spans="1:9" x14ac:dyDescent="0.25">
      <c r="A955">
        <v>19.079999999999998</v>
      </c>
      <c r="B955">
        <v>8.7266445159999997E-2</v>
      </c>
      <c r="C955">
        <v>0</v>
      </c>
      <c r="D955">
        <v>8.630356938E-2</v>
      </c>
      <c r="E955">
        <v>-3.6944821480000001E-3</v>
      </c>
      <c r="F955">
        <v>0.32366067170000001</v>
      </c>
      <c r="G955">
        <v>1.847241044</v>
      </c>
      <c r="H955">
        <v>-0.1174240783</v>
      </c>
      <c r="I955">
        <v>-1.092598081</v>
      </c>
    </row>
    <row r="956" spans="1:9" x14ac:dyDescent="0.25">
      <c r="A956">
        <v>19.100000000000001</v>
      </c>
      <c r="B956">
        <v>8.7266445159999997E-2</v>
      </c>
      <c r="C956">
        <v>0</v>
      </c>
      <c r="D956">
        <v>8.8519275189999996E-2</v>
      </c>
      <c r="E956">
        <v>-2.0079612730000002E-3</v>
      </c>
      <c r="F956">
        <v>-0.51271915440000004</v>
      </c>
      <c r="G956">
        <v>1.003980637</v>
      </c>
      <c r="H956">
        <v>-0.36650374530000002</v>
      </c>
      <c r="I956">
        <v>3.0605425830000001</v>
      </c>
    </row>
    <row r="957" spans="1:9" x14ac:dyDescent="0.25">
      <c r="A957">
        <v>19.12</v>
      </c>
      <c r="B957">
        <v>8.7266445159999997E-2</v>
      </c>
      <c r="C957">
        <v>0</v>
      </c>
      <c r="D957">
        <v>8.4006749089999999E-2</v>
      </c>
      <c r="E957">
        <v>-3.7327185269999999E-3</v>
      </c>
      <c r="F957">
        <v>1.629848003</v>
      </c>
      <c r="G957">
        <v>1.8663592339999999</v>
      </c>
      <c r="H957">
        <v>1.0223469730000001</v>
      </c>
      <c r="I957">
        <v>1.7216144799999999</v>
      </c>
    </row>
    <row r="958" spans="1:9" x14ac:dyDescent="0.25">
      <c r="A958">
        <v>19.14</v>
      </c>
      <c r="B958">
        <v>8.7266445159999997E-2</v>
      </c>
      <c r="C958">
        <v>0</v>
      </c>
      <c r="D958">
        <v>8.2613356410000005E-2</v>
      </c>
      <c r="E958">
        <v>-4.1765496129999996E-3</v>
      </c>
      <c r="F958">
        <v>2.3397841449999999</v>
      </c>
      <c r="G958">
        <v>2.088274717</v>
      </c>
      <c r="H958">
        <v>-5.4403115060000003E-3</v>
      </c>
      <c r="I958">
        <v>1.280721784</v>
      </c>
    </row>
    <row r="959" spans="1:9" x14ac:dyDescent="0.25">
      <c r="A959">
        <v>19.16</v>
      </c>
      <c r="B959">
        <v>8.7266445159999997E-2</v>
      </c>
      <c r="C959">
        <v>0</v>
      </c>
      <c r="D959">
        <v>8.2954652609999999E-2</v>
      </c>
      <c r="E959">
        <v>-2.7121603489999998E-3</v>
      </c>
      <c r="F959">
        <v>2.1558961870000002</v>
      </c>
      <c r="G959">
        <v>1.3560801739999999</v>
      </c>
      <c r="H959">
        <v>1.1485121250000001</v>
      </c>
      <c r="I959">
        <v>3.7406792640000002</v>
      </c>
    </row>
    <row r="960" spans="1:9" x14ac:dyDescent="0.25">
      <c r="A960">
        <v>19.18</v>
      </c>
      <c r="B960">
        <v>8.7266445159999997E-2</v>
      </c>
      <c r="C960">
        <v>0</v>
      </c>
      <c r="D960">
        <v>8.3298958840000006E-2</v>
      </c>
      <c r="E960">
        <v>-2.0392760630000002E-3</v>
      </c>
      <c r="F960">
        <v>1.9837431910000001</v>
      </c>
      <c r="G960">
        <v>1.0196380620000001</v>
      </c>
      <c r="H960">
        <v>-1.4700855020000001</v>
      </c>
      <c r="I960">
        <v>2.103613615</v>
      </c>
    </row>
    <row r="961" spans="1:9" x14ac:dyDescent="0.25">
      <c r="A961">
        <v>19.2</v>
      </c>
      <c r="B961">
        <v>8.7266445159999997E-2</v>
      </c>
      <c r="C961">
        <v>0</v>
      </c>
      <c r="D961">
        <v>8.2912370560000004E-2</v>
      </c>
      <c r="E961">
        <v>-4.1838437320000001E-3</v>
      </c>
      <c r="F961">
        <v>2.1770372390000001</v>
      </c>
      <c r="G961">
        <v>2.0919218060000002</v>
      </c>
      <c r="H961">
        <v>-1.357301235</v>
      </c>
      <c r="I961">
        <v>1.807097197</v>
      </c>
    </row>
    <row r="962" spans="1:9" x14ac:dyDescent="0.25">
      <c r="A962">
        <v>19.22</v>
      </c>
      <c r="B962">
        <v>8.7266445159999997E-2</v>
      </c>
      <c r="C962">
        <v>0</v>
      </c>
      <c r="D962">
        <v>8.2973830400000004E-2</v>
      </c>
      <c r="E962">
        <v>-5.8103725310000003E-3</v>
      </c>
      <c r="F962">
        <v>2.0675733090000001</v>
      </c>
      <c r="G962">
        <v>2.905186176</v>
      </c>
      <c r="H962">
        <v>0.66974449160000005</v>
      </c>
      <c r="I962">
        <v>2.3895750050000002</v>
      </c>
    </row>
    <row r="963" spans="1:9" x14ac:dyDescent="0.25">
      <c r="A963">
        <v>19.239999999999998</v>
      </c>
      <c r="B963">
        <v>8.7266445159999997E-2</v>
      </c>
      <c r="C963">
        <v>0</v>
      </c>
      <c r="D963">
        <v>8.1553079190000002E-2</v>
      </c>
      <c r="E963">
        <v>-2.7399286629999999E-3</v>
      </c>
      <c r="F963">
        <v>2.9632189269999998</v>
      </c>
      <c r="G963">
        <v>1.3699643610000001</v>
      </c>
      <c r="H963">
        <v>-0.63201820850000001</v>
      </c>
      <c r="I963">
        <v>0.64373773339999996</v>
      </c>
    </row>
    <row r="964" spans="1:9" x14ac:dyDescent="0.25">
      <c r="A964">
        <v>19.260000000000002</v>
      </c>
      <c r="B964">
        <v>8.7266445159999997E-2</v>
      </c>
      <c r="C964">
        <v>0</v>
      </c>
      <c r="D964">
        <v>8.2649134099999993E-2</v>
      </c>
      <c r="E964">
        <v>-3.3138543370000001E-3</v>
      </c>
      <c r="F964">
        <v>2.1376311779999999</v>
      </c>
      <c r="G964">
        <v>1.656927109</v>
      </c>
      <c r="H964">
        <v>1.309481144</v>
      </c>
      <c r="I964">
        <v>-0.32205986980000001</v>
      </c>
    </row>
    <row r="965" spans="1:9" x14ac:dyDescent="0.25">
      <c r="A965">
        <v>19.28</v>
      </c>
      <c r="B965">
        <v>8.7266445159999997E-2</v>
      </c>
      <c r="C965">
        <v>0</v>
      </c>
      <c r="D965">
        <v>8.6972758169999997E-2</v>
      </c>
      <c r="E965">
        <v>-3.9444044229999999E-3</v>
      </c>
      <c r="F965">
        <v>0.2098083496</v>
      </c>
      <c r="G965">
        <v>1.972202182</v>
      </c>
      <c r="H965">
        <v>-0.45018592480000003</v>
      </c>
      <c r="I965">
        <v>1.3058471679999999</v>
      </c>
    </row>
    <row r="966" spans="1:9" x14ac:dyDescent="0.25">
      <c r="A966">
        <v>19.3</v>
      </c>
      <c r="B966">
        <v>8.7266445159999997E-2</v>
      </c>
      <c r="C966">
        <v>0</v>
      </c>
      <c r="D966">
        <v>8.7625294919999999E-2</v>
      </c>
      <c r="E966">
        <v>-3.7226900460000001E-3</v>
      </c>
      <c r="F966">
        <v>-0.1794248819</v>
      </c>
      <c r="G966">
        <v>1.769460678</v>
      </c>
      <c r="H966">
        <v>2.0994973180000001</v>
      </c>
      <c r="I966">
        <v>0.80722737310000003</v>
      </c>
    </row>
    <row r="967" spans="1:9" x14ac:dyDescent="0.25">
      <c r="A967">
        <v>19.32</v>
      </c>
      <c r="B967">
        <v>8.7266445159999997E-2</v>
      </c>
      <c r="C967">
        <v>0</v>
      </c>
      <c r="D967">
        <v>8.5260801019999999E-2</v>
      </c>
      <c r="E967">
        <v>-2.1852180359999999E-3</v>
      </c>
      <c r="F967">
        <v>1.002822042</v>
      </c>
      <c r="G967">
        <v>1.0926090479999999</v>
      </c>
      <c r="H967">
        <v>1.9608523849999999</v>
      </c>
      <c r="I967">
        <v>1.896988034</v>
      </c>
    </row>
    <row r="968" spans="1:9" x14ac:dyDescent="0.25">
      <c r="A968">
        <v>19.34</v>
      </c>
      <c r="B968">
        <v>8.7266445159999997E-2</v>
      </c>
      <c r="C968">
        <v>0</v>
      </c>
      <c r="D968">
        <v>8.2695215939999997E-2</v>
      </c>
      <c r="E968">
        <v>-1.1662170290000001E-3</v>
      </c>
      <c r="F968">
        <v>2.285614491</v>
      </c>
      <c r="G968">
        <v>0.58310854430000003</v>
      </c>
      <c r="H968">
        <v>1.8764202590000001</v>
      </c>
      <c r="I968">
        <v>-0.213055566</v>
      </c>
    </row>
    <row r="969" spans="1:9" x14ac:dyDescent="0.25">
      <c r="A969">
        <v>19.36</v>
      </c>
      <c r="B969">
        <v>8.7266445159999997E-2</v>
      </c>
      <c r="C969">
        <v>0</v>
      </c>
      <c r="D969">
        <v>8.1987477840000003E-2</v>
      </c>
      <c r="E969">
        <v>-3.9781779049999997E-3</v>
      </c>
      <c r="F969">
        <v>2.5921204090000001</v>
      </c>
      <c r="G969">
        <v>1.989089012</v>
      </c>
      <c r="H969">
        <v>8.3361588419999993E-2</v>
      </c>
      <c r="I969">
        <v>2.0170464520000002</v>
      </c>
    </row>
    <row r="970" spans="1:9" x14ac:dyDescent="0.25">
      <c r="A970">
        <v>19.38</v>
      </c>
      <c r="B970">
        <v>8.7266445159999997E-2</v>
      </c>
      <c r="C970">
        <v>0</v>
      </c>
      <c r="D970">
        <v>8.4077045320000002E-2</v>
      </c>
      <c r="E970">
        <v>-4.855617881E-3</v>
      </c>
      <c r="F970">
        <v>1.59469986</v>
      </c>
      <c r="G970">
        <v>2.4159364700000001</v>
      </c>
      <c r="H970">
        <v>-1.3477663989999999</v>
      </c>
      <c r="I970">
        <v>1.008236527</v>
      </c>
    </row>
    <row r="971" spans="1:9" x14ac:dyDescent="0.25">
      <c r="A971">
        <v>19.399999999999999</v>
      </c>
      <c r="B971">
        <v>8.7266445159999997E-2</v>
      </c>
      <c r="C971">
        <v>0</v>
      </c>
      <c r="D971">
        <v>8.2146547730000005E-2</v>
      </c>
      <c r="E971">
        <v>-3.3632591369999998E-3</v>
      </c>
      <c r="F971">
        <v>2.559948683</v>
      </c>
      <c r="G971">
        <v>1.4726295469999999</v>
      </c>
      <c r="H971">
        <v>-1.736569405</v>
      </c>
      <c r="I971">
        <v>0.16298477350000001</v>
      </c>
    </row>
    <row r="972" spans="1:9" x14ac:dyDescent="0.25">
      <c r="A972">
        <v>19.420000000000002</v>
      </c>
      <c r="B972">
        <v>8.7266445159999997E-2</v>
      </c>
      <c r="C972">
        <v>0</v>
      </c>
      <c r="D972">
        <v>8.0898158250000005E-2</v>
      </c>
      <c r="E972">
        <v>-8.301064372E-4</v>
      </c>
      <c r="F972">
        <v>3.1841435429999998</v>
      </c>
      <c r="G972">
        <v>0.33048167820000002</v>
      </c>
      <c r="H972">
        <v>-2.1905734539999999</v>
      </c>
      <c r="I972">
        <v>1.482957125</v>
      </c>
    </row>
    <row r="973" spans="1:9" x14ac:dyDescent="0.25">
      <c r="A973">
        <v>19.440000000000001</v>
      </c>
      <c r="B973">
        <v>8.7266445159999997E-2</v>
      </c>
      <c r="C973">
        <v>0</v>
      </c>
      <c r="D973">
        <v>8.2289479669999999E-2</v>
      </c>
      <c r="E973">
        <v>-2.1307468409999999E-3</v>
      </c>
      <c r="F973">
        <v>2.27272892</v>
      </c>
      <c r="G973">
        <v>1.0653734210000001</v>
      </c>
      <c r="H973">
        <v>-6.2574432230000001E-3</v>
      </c>
      <c r="I973">
        <v>-2.7410385609999999</v>
      </c>
    </row>
    <row r="974" spans="1:9" x14ac:dyDescent="0.25">
      <c r="A974">
        <v>19.46</v>
      </c>
      <c r="B974">
        <v>8.7266445159999997E-2</v>
      </c>
      <c r="C974">
        <v>0</v>
      </c>
      <c r="D974">
        <v>8.556408435E-2</v>
      </c>
      <c r="E974">
        <v>-5.4688528179999999E-3</v>
      </c>
      <c r="F974">
        <v>0.8511804342</v>
      </c>
      <c r="G974">
        <v>2.7344264979999999</v>
      </c>
      <c r="H974">
        <v>-0.61361229419999996</v>
      </c>
      <c r="I974">
        <v>0.93575787539999999</v>
      </c>
    </row>
    <row r="975" spans="1:9" x14ac:dyDescent="0.25">
      <c r="A975">
        <v>19.48</v>
      </c>
      <c r="B975">
        <v>8.7266445159999997E-2</v>
      </c>
      <c r="C975">
        <v>0</v>
      </c>
      <c r="D975">
        <v>9.0587884189999995E-2</v>
      </c>
      <c r="E975">
        <v>-1.1465772990000001E-3</v>
      </c>
      <c r="F975">
        <v>7.1030259129999997</v>
      </c>
      <c r="G975">
        <v>0.4363171756</v>
      </c>
      <c r="H975">
        <v>2.7497234339999999</v>
      </c>
      <c r="I975">
        <v>1.10363996</v>
      </c>
    </row>
    <row r="976" spans="1:9" x14ac:dyDescent="0.25">
      <c r="A976">
        <v>19.5</v>
      </c>
      <c r="B976">
        <v>0.1047197357</v>
      </c>
      <c r="C976">
        <v>0</v>
      </c>
      <c r="D976">
        <v>8.8027223939999996E-2</v>
      </c>
      <c r="E976">
        <v>-1.503236592E-3</v>
      </c>
      <c r="F976">
        <v>8.3462562560000002</v>
      </c>
      <c r="G976">
        <v>0.72624158859999999</v>
      </c>
      <c r="H976">
        <v>4.3317937850000003</v>
      </c>
      <c r="I976">
        <v>-0.54234355690000002</v>
      </c>
    </row>
    <row r="977" spans="1:9" x14ac:dyDescent="0.25">
      <c r="A977">
        <v>19.52</v>
      </c>
      <c r="B977">
        <v>0.1047197357</v>
      </c>
      <c r="C977">
        <v>0</v>
      </c>
      <c r="D977">
        <v>8.1098295749999993E-2</v>
      </c>
      <c r="E977">
        <v>-4.0736421939999998E-3</v>
      </c>
      <c r="F977">
        <v>11.810720440000001</v>
      </c>
      <c r="G977">
        <v>2.0710787769999999</v>
      </c>
      <c r="H977">
        <v>5.0183849330000001</v>
      </c>
      <c r="I977">
        <v>2.5410237310000001</v>
      </c>
    </row>
    <row r="978" spans="1:9" x14ac:dyDescent="0.25">
      <c r="A978">
        <v>19.54</v>
      </c>
      <c r="B978">
        <v>0.1047197357</v>
      </c>
      <c r="C978">
        <v>0</v>
      </c>
      <c r="D978">
        <v>8.4158971910000005E-2</v>
      </c>
      <c r="E978">
        <v>-4.9322172999999997E-3</v>
      </c>
      <c r="F978">
        <v>10.28038216</v>
      </c>
      <c r="G978">
        <v>2.4148859979999999</v>
      </c>
      <c r="H978">
        <v>6.4862842560000002</v>
      </c>
      <c r="I978">
        <v>1.1048996449999999</v>
      </c>
    </row>
    <row r="979" spans="1:9" x14ac:dyDescent="0.25">
      <c r="A979">
        <v>19.559999999999999</v>
      </c>
      <c r="B979">
        <v>0.1047197357</v>
      </c>
      <c r="C979">
        <v>0</v>
      </c>
      <c r="D979">
        <v>8.9312672620000005E-2</v>
      </c>
      <c r="E979">
        <v>-1.5340745450000001E-3</v>
      </c>
      <c r="F979">
        <v>7.4208750720000003</v>
      </c>
      <c r="G979">
        <v>0.76703727249999998</v>
      </c>
      <c r="H979">
        <v>4.9998264309999998</v>
      </c>
      <c r="I979">
        <v>1.1971346140000001</v>
      </c>
    </row>
    <row r="980" spans="1:9" x14ac:dyDescent="0.25">
      <c r="A980">
        <v>19.579999999999998</v>
      </c>
      <c r="B980">
        <v>0.1047197357</v>
      </c>
      <c r="C980">
        <v>0</v>
      </c>
      <c r="D980">
        <v>9.424299002E-2</v>
      </c>
      <c r="E980">
        <v>-6.3962489369999995E-4</v>
      </c>
      <c r="F980">
        <v>5.3060278890000001</v>
      </c>
      <c r="G980">
        <v>0.31981244679999998</v>
      </c>
      <c r="H980">
        <v>3.6476535800000001</v>
      </c>
      <c r="I980">
        <v>0.93069040780000001</v>
      </c>
    </row>
    <row r="981" spans="1:9" x14ac:dyDescent="0.25">
      <c r="A981">
        <v>19.600000000000001</v>
      </c>
      <c r="B981">
        <v>0.1047197357</v>
      </c>
      <c r="C981">
        <v>0</v>
      </c>
      <c r="D981">
        <v>9.3354314569999999E-2</v>
      </c>
      <c r="E981">
        <v>-2.828501165E-3</v>
      </c>
      <c r="F981">
        <v>5.6439304349999997</v>
      </c>
      <c r="G981">
        <v>1.414250612</v>
      </c>
      <c r="H981">
        <v>4.8538866040000004</v>
      </c>
      <c r="I981">
        <v>3.5999076369999998</v>
      </c>
    </row>
    <row r="982" spans="1:9" x14ac:dyDescent="0.25">
      <c r="A982">
        <v>19.62</v>
      </c>
      <c r="B982">
        <v>0.1047197357</v>
      </c>
      <c r="C982">
        <v>0</v>
      </c>
      <c r="D982">
        <v>9.1135285790000006E-2</v>
      </c>
      <c r="E982">
        <v>-3.4775808450000002E-3</v>
      </c>
      <c r="F982">
        <v>6.9362745290000003</v>
      </c>
      <c r="G982">
        <v>1.7387903929999999</v>
      </c>
      <c r="H982">
        <v>6.8050231930000002</v>
      </c>
      <c r="I982">
        <v>0.312989831</v>
      </c>
    </row>
    <row r="983" spans="1:9" x14ac:dyDescent="0.25">
      <c r="A983">
        <v>19.64</v>
      </c>
      <c r="B983">
        <v>0.1047197357</v>
      </c>
      <c r="C983">
        <v>0</v>
      </c>
      <c r="D983">
        <v>8.9919403199999998E-2</v>
      </c>
      <c r="E983">
        <v>-2.3326054219999998E-3</v>
      </c>
      <c r="F983">
        <v>7.4001660349999998</v>
      </c>
      <c r="G983">
        <v>1.1663026809999999</v>
      </c>
      <c r="H983">
        <v>5.9910597799999996</v>
      </c>
      <c r="I983">
        <v>1.364393473</v>
      </c>
    </row>
    <row r="984" spans="1:9" x14ac:dyDescent="0.25">
      <c r="A984">
        <v>19.66</v>
      </c>
      <c r="B984">
        <v>0.1047197357</v>
      </c>
      <c r="C984">
        <v>0</v>
      </c>
      <c r="D984">
        <v>9.1216541829999997E-2</v>
      </c>
      <c r="E984">
        <v>-5.5820494889999999E-4</v>
      </c>
      <c r="F984">
        <v>6.7515969279999997</v>
      </c>
      <c r="G984">
        <v>0.29879063369999997</v>
      </c>
      <c r="H984">
        <v>7.4320263860000004</v>
      </c>
      <c r="I984">
        <v>2.6656262869999998</v>
      </c>
    </row>
    <row r="985" spans="1:9" x14ac:dyDescent="0.25">
      <c r="A985">
        <v>19.68</v>
      </c>
      <c r="B985">
        <v>0.1047197357</v>
      </c>
      <c r="C985">
        <v>0</v>
      </c>
      <c r="D985">
        <v>9.6863567829999997E-2</v>
      </c>
      <c r="E985">
        <v>-8.8264793160000002E-4</v>
      </c>
      <c r="F985">
        <v>3.928083897</v>
      </c>
      <c r="G985">
        <v>0.4413239658</v>
      </c>
      <c r="H985">
        <v>3.6775348189999999</v>
      </c>
      <c r="I985">
        <v>0.34429675339999999</v>
      </c>
    </row>
    <row r="986" spans="1:9" x14ac:dyDescent="0.25">
      <c r="A986">
        <v>19.7</v>
      </c>
      <c r="B986">
        <v>0.1047197357</v>
      </c>
      <c r="C986">
        <v>0</v>
      </c>
      <c r="D986">
        <v>0.1004520059</v>
      </c>
      <c r="E986">
        <v>-2.7175471189999998E-3</v>
      </c>
      <c r="F986">
        <v>2.2453181739999999</v>
      </c>
      <c r="G986">
        <v>1.330722094</v>
      </c>
      <c r="H986">
        <v>2.449896812</v>
      </c>
      <c r="I986">
        <v>0.63981115820000001</v>
      </c>
    </row>
    <row r="987" spans="1:9" x14ac:dyDescent="0.25">
      <c r="A987">
        <v>19.72</v>
      </c>
      <c r="B987">
        <v>0.1047197357</v>
      </c>
      <c r="C987">
        <v>0</v>
      </c>
      <c r="D987">
        <v>9.745025635E-2</v>
      </c>
      <c r="E987">
        <v>-3.945022821E-3</v>
      </c>
      <c r="F987">
        <v>3.96490097</v>
      </c>
      <c r="G987">
        <v>1.9725114109999999</v>
      </c>
      <c r="H987">
        <v>2.3805158139999998</v>
      </c>
      <c r="I987">
        <v>1.646465421</v>
      </c>
    </row>
    <row r="988" spans="1:9" x14ac:dyDescent="0.25">
      <c r="A988">
        <v>19.739999999999998</v>
      </c>
      <c r="B988">
        <v>0.1047197357</v>
      </c>
      <c r="C988">
        <v>0</v>
      </c>
      <c r="D988">
        <v>9.26913023E-2</v>
      </c>
      <c r="E988">
        <v>-1.542933285E-3</v>
      </c>
      <c r="F988">
        <v>6.0142169000000001</v>
      </c>
      <c r="G988">
        <v>0.77146661279999995</v>
      </c>
      <c r="H988">
        <v>1.3558375840000001</v>
      </c>
      <c r="I988">
        <v>2.662903547</v>
      </c>
    </row>
    <row r="989" spans="1:9" x14ac:dyDescent="0.25">
      <c r="A989">
        <v>19.760000000000002</v>
      </c>
      <c r="B989">
        <v>0.1047197357</v>
      </c>
      <c r="C989">
        <v>0</v>
      </c>
      <c r="D989">
        <v>9.0992763640000002E-2</v>
      </c>
      <c r="E989">
        <v>-1.417137682E-3</v>
      </c>
      <c r="F989">
        <v>6.7352728839999996</v>
      </c>
      <c r="G989">
        <v>0.70856881140000005</v>
      </c>
      <c r="H989">
        <v>1.406793714</v>
      </c>
      <c r="I989">
        <v>-1.7791916130000001</v>
      </c>
    </row>
    <row r="990" spans="1:9" x14ac:dyDescent="0.25">
      <c r="A990">
        <v>19.78</v>
      </c>
      <c r="B990">
        <v>0.1047197357</v>
      </c>
      <c r="C990">
        <v>0</v>
      </c>
      <c r="D990">
        <v>9.5674544570000006E-2</v>
      </c>
      <c r="E990">
        <v>-2.3154914379999998E-3</v>
      </c>
      <c r="F990">
        <v>4.3631978030000003</v>
      </c>
      <c r="G990">
        <v>1.157745719</v>
      </c>
      <c r="H990">
        <v>-6.8777635690000005E-2</v>
      </c>
      <c r="I990">
        <v>0.58333784339999994</v>
      </c>
    </row>
    <row r="991" spans="1:9" x14ac:dyDescent="0.25">
      <c r="A991">
        <v>19.8</v>
      </c>
      <c r="B991">
        <v>0.1047197357</v>
      </c>
      <c r="C991">
        <v>0</v>
      </c>
      <c r="D991">
        <v>9.9932044740000003E-2</v>
      </c>
      <c r="E991">
        <v>-1.58046931E-3</v>
      </c>
      <c r="F991">
        <v>2.2678933140000002</v>
      </c>
      <c r="G991">
        <v>0.79023468490000004</v>
      </c>
      <c r="H991">
        <v>0.887897253</v>
      </c>
      <c r="I991">
        <v>2.3774094579999998</v>
      </c>
    </row>
    <row r="992" spans="1:9" x14ac:dyDescent="0.25">
      <c r="A992">
        <v>19.82</v>
      </c>
      <c r="B992">
        <v>0.1047197357</v>
      </c>
      <c r="C992">
        <v>0</v>
      </c>
      <c r="D992">
        <v>0.1009596735</v>
      </c>
      <c r="E992">
        <v>2.237632871E-4</v>
      </c>
      <c r="F992">
        <v>1.8800311089999999</v>
      </c>
      <c r="G992">
        <v>-0.44752657410000002</v>
      </c>
      <c r="H992">
        <v>1.5594390629999999</v>
      </c>
      <c r="I992">
        <v>2.62169075</v>
      </c>
    </row>
    <row r="993" spans="1:9" x14ac:dyDescent="0.25">
      <c r="A993">
        <v>19.84</v>
      </c>
      <c r="B993">
        <v>0.1047197357</v>
      </c>
      <c r="C993">
        <v>0</v>
      </c>
      <c r="D993">
        <v>9.9164821210000004E-2</v>
      </c>
      <c r="E993">
        <v>1.164376736E-3</v>
      </c>
      <c r="F993">
        <v>2.7774572370000001</v>
      </c>
      <c r="G993">
        <v>-0.58218836780000005</v>
      </c>
      <c r="H993">
        <v>0.23781390490000001</v>
      </c>
      <c r="I993">
        <v>4.2034702299999998</v>
      </c>
    </row>
    <row r="994" spans="1:9" x14ac:dyDescent="0.25">
      <c r="A994">
        <v>19.86</v>
      </c>
      <c r="B994">
        <v>0.1047197357</v>
      </c>
      <c r="C994">
        <v>0</v>
      </c>
      <c r="D994">
        <v>9.7026906910000002E-2</v>
      </c>
      <c r="E994">
        <v>2.5811791420000003E-4</v>
      </c>
      <c r="F994">
        <v>3.8464143279999998</v>
      </c>
      <c r="G994">
        <v>-0.14760717749999999</v>
      </c>
      <c r="H994">
        <v>1.951458693</v>
      </c>
      <c r="I994">
        <v>2.9220550059999999</v>
      </c>
    </row>
    <row r="995" spans="1:9" x14ac:dyDescent="0.25">
      <c r="A995">
        <v>19.88</v>
      </c>
      <c r="B995">
        <v>0.1047197357</v>
      </c>
      <c r="C995">
        <v>0</v>
      </c>
      <c r="D995">
        <v>9.7978204489999998E-2</v>
      </c>
      <c r="E995">
        <v>-3.8543343539999998E-4</v>
      </c>
      <c r="F995">
        <v>3.3707656859999999</v>
      </c>
      <c r="G995">
        <v>0.19271671770000001</v>
      </c>
      <c r="H995">
        <v>1.2891387940000001</v>
      </c>
      <c r="I995">
        <v>1.9459420439999999</v>
      </c>
    </row>
    <row r="996" spans="1:9" x14ac:dyDescent="0.25">
      <c r="A996">
        <v>19.899999999999999</v>
      </c>
      <c r="B996">
        <v>0.1047197357</v>
      </c>
      <c r="C996">
        <v>0</v>
      </c>
      <c r="D996">
        <v>9.9715098739999994E-2</v>
      </c>
      <c r="E996">
        <v>-2.336427569E-4</v>
      </c>
      <c r="F996">
        <v>2.4975798130000002</v>
      </c>
      <c r="G996">
        <v>0.1005008817</v>
      </c>
      <c r="H996">
        <v>0.28878617290000003</v>
      </c>
      <c r="I996">
        <v>8.4471434349999999E-2</v>
      </c>
    </row>
    <row r="997" spans="1:9" x14ac:dyDescent="0.25">
      <c r="A997">
        <v>19.920000000000002</v>
      </c>
      <c r="B997">
        <v>0.1047197357</v>
      </c>
      <c r="C997">
        <v>0</v>
      </c>
      <c r="D997">
        <v>0.1023394391</v>
      </c>
      <c r="E997">
        <v>-2.3188963529999999E-3</v>
      </c>
      <c r="F997">
        <v>1.243580103</v>
      </c>
      <c r="G997">
        <v>1.2398660180000001</v>
      </c>
      <c r="H997">
        <v>0.74435526129999996</v>
      </c>
      <c r="I997">
        <v>-1.0277389290000001</v>
      </c>
    </row>
    <row r="998" spans="1:9" x14ac:dyDescent="0.25">
      <c r="A998">
        <v>19.940000000000001</v>
      </c>
      <c r="B998">
        <v>0.1047197357</v>
      </c>
      <c r="C998">
        <v>0</v>
      </c>
      <c r="D998">
        <v>9.896370769E-2</v>
      </c>
      <c r="E998">
        <v>-3.601893783E-3</v>
      </c>
      <c r="F998">
        <v>3.1399502749999999</v>
      </c>
      <c r="G998">
        <v>1.8144286869999999</v>
      </c>
      <c r="H998">
        <v>0.20370060209999999</v>
      </c>
      <c r="I998">
        <v>-1.148358583</v>
      </c>
    </row>
    <row r="999" spans="1:9" x14ac:dyDescent="0.25">
      <c r="A999">
        <v>19.96</v>
      </c>
      <c r="B999">
        <v>0.1047197357</v>
      </c>
      <c r="C999">
        <v>0</v>
      </c>
      <c r="D999">
        <v>9.6569322050000003E-2</v>
      </c>
      <c r="E999">
        <v>-1.9158273940000001E-3</v>
      </c>
      <c r="F999">
        <v>4.0752067570000001</v>
      </c>
      <c r="G999">
        <v>0.95791369680000005</v>
      </c>
      <c r="H999">
        <v>-1.1497531090000001E-2</v>
      </c>
      <c r="I999">
        <v>-1.525405288</v>
      </c>
    </row>
    <row r="1000" spans="1:9" x14ac:dyDescent="0.25">
      <c r="A1000">
        <v>19.98</v>
      </c>
      <c r="B1000">
        <v>0.1047197357</v>
      </c>
      <c r="C1000">
        <v>0</v>
      </c>
      <c r="D1000">
        <v>9.7897142170000007E-2</v>
      </c>
      <c r="E1000">
        <v>7.2816759349999996E-4</v>
      </c>
      <c r="F1000">
        <v>3.3912696840000001</v>
      </c>
      <c r="G1000">
        <v>-0.36408379670000002</v>
      </c>
      <c r="H1000">
        <v>-0.1167029664</v>
      </c>
      <c r="I1000">
        <v>-4.3903924519999998E-3</v>
      </c>
    </row>
    <row r="1001" spans="1:9" x14ac:dyDescent="0.25">
      <c r="A1001">
        <v>20</v>
      </c>
      <c r="B1001">
        <v>0.1047197357</v>
      </c>
      <c r="C1001">
        <v>0</v>
      </c>
      <c r="D1001">
        <v>0.1006000936</v>
      </c>
      <c r="E1001">
        <v>2.3403763769999999E-4</v>
      </c>
      <c r="F1001">
        <v>1.9516758919999999</v>
      </c>
      <c r="G1001">
        <v>-0.1170188189</v>
      </c>
      <c r="H1001">
        <v>0.37058907749999997</v>
      </c>
      <c r="I1001">
        <v>-1.729467034</v>
      </c>
    </row>
    <row r="1002" spans="1:9" x14ac:dyDescent="0.25">
      <c r="A1002">
        <v>20.02</v>
      </c>
      <c r="B1002">
        <v>0.1047197357</v>
      </c>
      <c r="C1002">
        <v>0</v>
      </c>
      <c r="D1002">
        <v>0.1014653668</v>
      </c>
      <c r="E1002">
        <v>-2.4781450629999999E-3</v>
      </c>
      <c r="F1002">
        <v>1.6271843909999999</v>
      </c>
      <c r="G1002">
        <v>1.239072561</v>
      </c>
      <c r="H1002">
        <v>0.93210983280000004</v>
      </c>
      <c r="I1002">
        <v>1.885264635</v>
      </c>
    </row>
    <row r="1003" spans="1:9" x14ac:dyDescent="0.25">
      <c r="A1003">
        <v>20.04</v>
      </c>
      <c r="B1003">
        <v>0.1047197357</v>
      </c>
      <c r="C1003">
        <v>0</v>
      </c>
      <c r="D1003">
        <v>0.1016917229</v>
      </c>
      <c r="E1003">
        <v>-2.1173805E-3</v>
      </c>
      <c r="F1003">
        <v>1.543614984</v>
      </c>
      <c r="G1003">
        <v>1.05869031</v>
      </c>
      <c r="H1003">
        <v>0.84288734200000004</v>
      </c>
      <c r="I1003">
        <v>3.7182941440000001</v>
      </c>
    </row>
    <row r="1004" spans="1:9" x14ac:dyDescent="0.25">
      <c r="A1004">
        <v>20.059999999999999</v>
      </c>
      <c r="B1004">
        <v>0.1047197357</v>
      </c>
      <c r="C1004">
        <v>0</v>
      </c>
      <c r="D1004">
        <v>0.1007604077</v>
      </c>
      <c r="E1004">
        <v>-9.5646828409999996E-4</v>
      </c>
      <c r="F1004">
        <v>1.9796639680000001</v>
      </c>
      <c r="G1004">
        <v>0.47823414209999998</v>
      </c>
      <c r="H1004">
        <v>1.0366343259999999</v>
      </c>
      <c r="I1004">
        <v>3.5800366399999999</v>
      </c>
    </row>
    <row r="1005" spans="1:9" x14ac:dyDescent="0.25">
      <c r="A1005">
        <v>20.079999999999998</v>
      </c>
      <c r="B1005">
        <v>0.1047197357</v>
      </c>
      <c r="C1005">
        <v>0</v>
      </c>
      <c r="D1005">
        <v>0.1005433649</v>
      </c>
      <c r="E1005">
        <v>-1.0392218830000001E-3</v>
      </c>
      <c r="F1005">
        <v>2.2695772650000001</v>
      </c>
      <c r="G1005">
        <v>0.51961094139999997</v>
      </c>
      <c r="H1005">
        <v>1.3703308110000001</v>
      </c>
      <c r="I1005">
        <v>-1.584350586</v>
      </c>
    </row>
    <row r="1006" spans="1:9" x14ac:dyDescent="0.25">
      <c r="A1006">
        <v>20.100000000000001</v>
      </c>
      <c r="B1006">
        <v>0.1047197357</v>
      </c>
      <c r="C1006">
        <v>0</v>
      </c>
      <c r="D1006">
        <v>9.8706021899999996E-2</v>
      </c>
      <c r="E1006">
        <v>-1.497805119E-3</v>
      </c>
      <c r="F1006">
        <v>3.006856918</v>
      </c>
      <c r="G1006">
        <v>0.8193291426</v>
      </c>
      <c r="H1006">
        <v>2.0187010769999998</v>
      </c>
      <c r="I1006">
        <v>2.8750998970000001</v>
      </c>
    </row>
    <row r="1007" spans="1:9" x14ac:dyDescent="0.25">
      <c r="A1007">
        <v>20.12</v>
      </c>
      <c r="B1007">
        <v>0.1047197357</v>
      </c>
      <c r="C1007">
        <v>0</v>
      </c>
      <c r="D1007">
        <v>9.8877251149999998E-2</v>
      </c>
      <c r="E1007">
        <v>-1.9212588669999999E-3</v>
      </c>
      <c r="F1007">
        <v>2.9072501659999999</v>
      </c>
      <c r="G1007">
        <v>0.96062946319999998</v>
      </c>
      <c r="H1007">
        <v>1.378689528</v>
      </c>
      <c r="I1007">
        <v>0.79016655680000003</v>
      </c>
    </row>
    <row r="1008" spans="1:9" x14ac:dyDescent="0.25">
      <c r="A1008">
        <v>20.14</v>
      </c>
      <c r="B1008">
        <v>0.1047197357</v>
      </c>
      <c r="C1008">
        <v>0</v>
      </c>
      <c r="D1008">
        <v>0.1019322723</v>
      </c>
      <c r="E1008">
        <v>-3.1990930439999999E-3</v>
      </c>
      <c r="F1008">
        <v>1.348659396</v>
      </c>
      <c r="G1008">
        <v>1.5975348949999999</v>
      </c>
      <c r="H1008">
        <v>2.3688766960000001</v>
      </c>
      <c r="I1008">
        <v>1.6683453319999999</v>
      </c>
    </row>
    <row r="1009" spans="1:9" x14ac:dyDescent="0.25">
      <c r="A1009">
        <v>20.16</v>
      </c>
      <c r="B1009">
        <v>0.1047197357</v>
      </c>
      <c r="C1009">
        <v>0</v>
      </c>
      <c r="D1009">
        <v>0.10210086409999999</v>
      </c>
      <c r="E1009">
        <v>-9.2412531380000002E-4</v>
      </c>
      <c r="F1009">
        <v>1.309435844</v>
      </c>
      <c r="G1009">
        <v>0.49481168390000002</v>
      </c>
      <c r="H1009">
        <v>2.4550738330000001</v>
      </c>
      <c r="I1009">
        <v>1.2419004440000001</v>
      </c>
    </row>
    <row r="1010" spans="1:9" x14ac:dyDescent="0.25">
      <c r="A1010">
        <v>20.18</v>
      </c>
      <c r="B1010">
        <v>0.1047197357</v>
      </c>
      <c r="C1010">
        <v>0</v>
      </c>
      <c r="D1010">
        <v>0.10121802990000001</v>
      </c>
      <c r="E1010">
        <v>-1.081362367E-3</v>
      </c>
      <c r="F1010">
        <v>1.6373656990000001</v>
      </c>
      <c r="G1010">
        <v>0.54068118330000003</v>
      </c>
      <c r="H1010">
        <v>2.2180821900000001</v>
      </c>
      <c r="I1010">
        <v>3.1482892040000001</v>
      </c>
    </row>
    <row r="1011" spans="1:9" x14ac:dyDescent="0.25">
      <c r="A1011">
        <v>20.2</v>
      </c>
      <c r="B1011">
        <v>0.1047197357</v>
      </c>
      <c r="C1011">
        <v>0</v>
      </c>
      <c r="D1011">
        <v>9.9399924279999996E-2</v>
      </c>
      <c r="E1011" s="1">
        <v>-1.037865877E-5</v>
      </c>
      <c r="F1011">
        <v>2.5686769489999999</v>
      </c>
      <c r="G1011">
        <v>5.1893293859999997E-3</v>
      </c>
      <c r="H1011">
        <v>0.1522052884</v>
      </c>
      <c r="I1011">
        <v>2.1184840199999999</v>
      </c>
    </row>
    <row r="1012" spans="1:9" x14ac:dyDescent="0.25">
      <c r="A1012">
        <v>20.22</v>
      </c>
      <c r="B1012">
        <v>0.1047197357</v>
      </c>
      <c r="C1012">
        <v>0</v>
      </c>
      <c r="D1012">
        <v>0.101172097</v>
      </c>
      <c r="E1012">
        <v>-1.295648515E-3</v>
      </c>
      <c r="F1012">
        <v>1.773819327</v>
      </c>
      <c r="G1012">
        <v>0.71502101419999997</v>
      </c>
      <c r="H1012">
        <v>0.73405730719999995</v>
      </c>
      <c r="I1012">
        <v>1.0685421230000001</v>
      </c>
    </row>
    <row r="1013" spans="1:9" x14ac:dyDescent="0.25">
      <c r="A1013">
        <v>20.239999999999998</v>
      </c>
      <c r="B1013">
        <v>0.1047197357</v>
      </c>
      <c r="C1013">
        <v>0</v>
      </c>
      <c r="D1013">
        <v>9.9632158880000002E-2</v>
      </c>
      <c r="E1013">
        <v>-1.950696111E-3</v>
      </c>
      <c r="F1013">
        <v>2.543788433</v>
      </c>
      <c r="G1013">
        <v>0.97534805540000002</v>
      </c>
      <c r="H1013">
        <v>0.20758044719999999</v>
      </c>
      <c r="I1013">
        <v>-1.7049695250000001</v>
      </c>
    </row>
    <row r="1014" spans="1:9" x14ac:dyDescent="0.25">
      <c r="A1014">
        <v>20.260000000000002</v>
      </c>
      <c r="B1014">
        <v>0.1047197357</v>
      </c>
      <c r="C1014">
        <v>0</v>
      </c>
      <c r="D1014">
        <v>0.10001542419999999</v>
      </c>
      <c r="E1014">
        <v>-1.453444362E-3</v>
      </c>
      <c r="F1014">
        <v>2.3521556850000001</v>
      </c>
      <c r="G1014">
        <v>0.67196416849999996</v>
      </c>
      <c r="H1014">
        <v>-0.70269727709999996</v>
      </c>
      <c r="I1014">
        <v>3.4408945589999997E-2</v>
      </c>
    </row>
    <row r="1015" spans="1:9" x14ac:dyDescent="0.25">
      <c r="A1015">
        <v>20.28</v>
      </c>
      <c r="B1015">
        <v>0.1047197357</v>
      </c>
      <c r="C1015">
        <v>0</v>
      </c>
      <c r="D1015">
        <v>0.1006101444</v>
      </c>
      <c r="E1015">
        <v>-5.0591677430000001E-4</v>
      </c>
      <c r="F1015">
        <v>1.9154436589999999</v>
      </c>
      <c r="G1015">
        <v>0.41567906739999999</v>
      </c>
      <c r="H1015">
        <v>0.49898311499999998</v>
      </c>
      <c r="I1015">
        <v>1.802600384</v>
      </c>
    </row>
    <row r="1016" spans="1:9" x14ac:dyDescent="0.25">
      <c r="A1016">
        <v>20.3</v>
      </c>
      <c r="B1016">
        <v>0.1047197357</v>
      </c>
      <c r="C1016">
        <v>0</v>
      </c>
      <c r="D1016">
        <v>0.10150804369999999</v>
      </c>
      <c r="E1016">
        <v>-1.996584237E-3</v>
      </c>
      <c r="F1016">
        <v>1.814942837</v>
      </c>
      <c r="G1016">
        <v>0.99829208849999995</v>
      </c>
      <c r="H1016">
        <v>1.1949601169999999</v>
      </c>
      <c r="I1016">
        <v>0.38504973050000002</v>
      </c>
    </row>
    <row r="1017" spans="1:9" x14ac:dyDescent="0.25">
      <c r="A1017">
        <v>20.32</v>
      </c>
      <c r="B1017">
        <v>0.1047197357</v>
      </c>
      <c r="C1017">
        <v>0</v>
      </c>
      <c r="D1017">
        <v>0.1020836383</v>
      </c>
      <c r="E1017">
        <v>-2.1084770559999999E-3</v>
      </c>
      <c r="F1017">
        <v>1.3180487160000001</v>
      </c>
      <c r="G1017">
        <v>1.054238558</v>
      </c>
      <c r="H1017">
        <v>0.92540049550000003</v>
      </c>
      <c r="I1017">
        <v>1.689070582</v>
      </c>
    </row>
    <row r="1018" spans="1:9" x14ac:dyDescent="0.25">
      <c r="A1018">
        <v>20.34</v>
      </c>
      <c r="B1018">
        <v>0.1047197357</v>
      </c>
      <c r="C1018">
        <v>0</v>
      </c>
      <c r="D1018">
        <v>0.1028629467</v>
      </c>
      <c r="E1018">
        <v>-1.1579766870000001E-3</v>
      </c>
      <c r="F1018">
        <v>0.92839449640000005</v>
      </c>
      <c r="G1018">
        <v>0.57898831370000003</v>
      </c>
      <c r="H1018">
        <v>0.73003816600000004</v>
      </c>
      <c r="I1018">
        <v>1.6837673260000002E-2</v>
      </c>
    </row>
    <row r="1019" spans="1:9" x14ac:dyDescent="0.25">
      <c r="A1019">
        <v>20.36</v>
      </c>
      <c r="B1019">
        <v>0.1047197357</v>
      </c>
      <c r="C1019">
        <v>0</v>
      </c>
      <c r="D1019">
        <v>0.1026101708</v>
      </c>
      <c r="E1019">
        <v>-8.5154920820000005E-4</v>
      </c>
      <c r="F1019">
        <v>1.054782391</v>
      </c>
      <c r="G1019">
        <v>0.42577460410000001</v>
      </c>
      <c r="H1019">
        <v>1.6779296399999999</v>
      </c>
      <c r="I1019">
        <v>1.3872413640000001</v>
      </c>
    </row>
    <row r="1020" spans="1:9" x14ac:dyDescent="0.25">
      <c r="A1020">
        <v>20.38</v>
      </c>
      <c r="B1020">
        <v>0.1047197357</v>
      </c>
      <c r="C1020">
        <v>0</v>
      </c>
      <c r="D1020">
        <v>0.1004516929</v>
      </c>
      <c r="E1020">
        <v>-1.022018492E-3</v>
      </c>
      <c r="F1020">
        <v>2.051577091</v>
      </c>
      <c r="G1020">
        <v>0.50138306619999995</v>
      </c>
      <c r="H1020">
        <v>-0.63277912140000003</v>
      </c>
      <c r="I1020">
        <v>-0.78633695839999995</v>
      </c>
    </row>
    <row r="1021" spans="1:9" x14ac:dyDescent="0.25">
      <c r="A1021">
        <v>20.399999999999999</v>
      </c>
      <c r="B1021">
        <v>0.1047197357</v>
      </c>
      <c r="C1021">
        <v>0</v>
      </c>
      <c r="D1021">
        <v>0.1011701226</v>
      </c>
      <c r="E1021">
        <v>-2.185709774E-3</v>
      </c>
      <c r="F1021">
        <v>1.7748064990000001</v>
      </c>
      <c r="G1021">
        <v>1.0021589989999999</v>
      </c>
      <c r="H1021">
        <v>-2.033932209</v>
      </c>
      <c r="I1021">
        <v>0.91400039200000005</v>
      </c>
    </row>
    <row r="1022" spans="1:9" x14ac:dyDescent="0.25">
      <c r="A1022">
        <v>20.420000000000002</v>
      </c>
      <c r="B1022">
        <v>0.1047197357</v>
      </c>
      <c r="C1022">
        <v>0</v>
      </c>
      <c r="D1022">
        <v>9.9069684739999997E-2</v>
      </c>
      <c r="E1022">
        <v>-3.6006420849999998E-4</v>
      </c>
      <c r="F1022">
        <v>2.8250255580000001</v>
      </c>
      <c r="G1022">
        <v>0.23765861990000001</v>
      </c>
      <c r="H1022">
        <v>2.7477908879999999E-2</v>
      </c>
      <c r="I1022">
        <v>0.76745772359999997</v>
      </c>
    </row>
    <row r="1023" spans="1:9" x14ac:dyDescent="0.25">
      <c r="A1023">
        <v>20.440000000000001</v>
      </c>
      <c r="B1023">
        <v>0.1047197357</v>
      </c>
      <c r="C1023">
        <v>0</v>
      </c>
      <c r="D1023">
        <v>0.1007271037</v>
      </c>
      <c r="E1023">
        <v>-1.022674143E-3</v>
      </c>
      <c r="F1023">
        <v>1.877997041</v>
      </c>
      <c r="G1023">
        <v>0.51133704189999996</v>
      </c>
      <c r="H1023">
        <v>-5.4489813749999998E-2</v>
      </c>
      <c r="I1023">
        <v>1.112876534</v>
      </c>
    </row>
    <row r="1024" spans="1:9" x14ac:dyDescent="0.25">
      <c r="A1024">
        <v>20.46</v>
      </c>
      <c r="B1024">
        <v>0.1047197357</v>
      </c>
      <c r="C1024">
        <v>0</v>
      </c>
      <c r="D1024">
        <v>0.10231524710000001</v>
      </c>
      <c r="E1024">
        <v>-1.8434971569999999E-4</v>
      </c>
      <c r="F1024">
        <v>1.193571806</v>
      </c>
      <c r="G1024">
        <v>4.8566609619999999E-2</v>
      </c>
      <c r="H1024">
        <v>1.3078510759999999</v>
      </c>
      <c r="I1024">
        <v>2.3486235139999998</v>
      </c>
    </row>
    <row r="1025" spans="1:9" x14ac:dyDescent="0.25">
      <c r="A1025">
        <v>20.48</v>
      </c>
      <c r="B1025">
        <v>0.1047197357</v>
      </c>
      <c r="C1025">
        <v>0</v>
      </c>
      <c r="D1025">
        <v>0.1028561071</v>
      </c>
      <c r="E1025">
        <v>-3.2004714010000002E-4</v>
      </c>
      <c r="F1025">
        <v>0.93181431290000005</v>
      </c>
      <c r="G1025">
        <v>0.23587048050000001</v>
      </c>
      <c r="H1025">
        <v>-0.43960815669999997</v>
      </c>
      <c r="I1025">
        <v>0.47457331419999998</v>
      </c>
    </row>
    <row r="1026" spans="1:9" x14ac:dyDescent="0.25">
      <c r="A1026">
        <v>20.5</v>
      </c>
      <c r="B1026">
        <v>0.1047197357</v>
      </c>
      <c r="C1026">
        <v>0</v>
      </c>
      <c r="D1026">
        <v>0.1030775085</v>
      </c>
      <c r="E1026">
        <v>-4.2850524190000001E-4</v>
      </c>
      <c r="F1026">
        <v>0.7831044197</v>
      </c>
      <c r="G1026">
        <v>0.2142526209</v>
      </c>
      <c r="H1026">
        <v>1.160411716</v>
      </c>
      <c r="I1026">
        <v>1.6830936670000001</v>
      </c>
    </row>
    <row r="1027" spans="1:9" x14ac:dyDescent="0.25">
      <c r="A1027">
        <v>20.52</v>
      </c>
      <c r="B1027">
        <v>0.1047197357</v>
      </c>
      <c r="C1027">
        <v>0</v>
      </c>
      <c r="D1027">
        <v>0.1032341272</v>
      </c>
      <c r="E1027">
        <v>-1.342952251E-3</v>
      </c>
      <c r="F1027">
        <v>0.74280428890000005</v>
      </c>
      <c r="G1027">
        <v>0.67389380929999998</v>
      </c>
      <c r="H1027">
        <v>0.96530807019999998</v>
      </c>
      <c r="I1027">
        <v>2.4641766550000002</v>
      </c>
    </row>
    <row r="1028" spans="1:9" x14ac:dyDescent="0.25">
      <c r="A1028">
        <v>20.54</v>
      </c>
      <c r="B1028">
        <v>0.1047197357</v>
      </c>
      <c r="C1028">
        <v>0</v>
      </c>
      <c r="D1028">
        <v>0.1030674204</v>
      </c>
      <c r="E1028">
        <v>6.4723938700000005E-4</v>
      </c>
      <c r="F1028">
        <v>0.84525716299999998</v>
      </c>
      <c r="G1028">
        <v>-0.32361969350000003</v>
      </c>
      <c r="H1028">
        <v>2.8501081469999998</v>
      </c>
      <c r="I1028">
        <v>-2.085786819</v>
      </c>
    </row>
    <row r="1029" spans="1:9" x14ac:dyDescent="0.25">
      <c r="A1029">
        <v>20.56</v>
      </c>
      <c r="B1029">
        <v>0.1047197357</v>
      </c>
      <c r="C1029">
        <v>0</v>
      </c>
      <c r="D1029">
        <v>0.10284975170000001</v>
      </c>
      <c r="E1029">
        <v>8.8802725080000002E-4</v>
      </c>
      <c r="F1029">
        <v>0.93499195580000005</v>
      </c>
      <c r="G1029">
        <v>-0.4440136254</v>
      </c>
      <c r="H1029">
        <v>0.93523144719999995</v>
      </c>
      <c r="I1029">
        <v>0.88577544689999999</v>
      </c>
    </row>
    <row r="1030" spans="1:9" x14ac:dyDescent="0.25">
      <c r="A1030">
        <v>20.58</v>
      </c>
      <c r="B1030">
        <v>0.1047197357</v>
      </c>
      <c r="C1030">
        <v>0</v>
      </c>
      <c r="D1030">
        <v>0.1020393819</v>
      </c>
      <c r="E1030">
        <v>1.3063028449999999E-3</v>
      </c>
      <c r="F1030">
        <v>1.3401769400000001</v>
      </c>
      <c r="G1030">
        <v>-0.65315139290000002</v>
      </c>
      <c r="H1030">
        <v>-1.158767104</v>
      </c>
      <c r="I1030">
        <v>3.7214300630000001</v>
      </c>
    </row>
    <row r="1031" spans="1:9" x14ac:dyDescent="0.25">
      <c r="A1031">
        <v>20.6</v>
      </c>
      <c r="B1031">
        <v>0.1047197357</v>
      </c>
      <c r="C1031">
        <v>0</v>
      </c>
      <c r="D1031">
        <v>0.10007852320000001</v>
      </c>
      <c r="E1031">
        <v>6.6714733839999996E-4</v>
      </c>
      <c r="F1031">
        <v>2.459324837</v>
      </c>
      <c r="G1031">
        <v>-0.33357366919999998</v>
      </c>
      <c r="H1031">
        <v>-1.003350854</v>
      </c>
      <c r="I1031">
        <v>1.985610485</v>
      </c>
    </row>
    <row r="1032" spans="1:9" x14ac:dyDescent="0.25">
      <c r="A1032">
        <v>20.62</v>
      </c>
      <c r="B1032">
        <v>0.1047197357</v>
      </c>
      <c r="C1032">
        <v>0</v>
      </c>
      <c r="D1032">
        <v>9.7922593360000004E-2</v>
      </c>
      <c r="E1032">
        <v>8.1973522899999999E-4</v>
      </c>
      <c r="F1032">
        <v>3.6562085149999999</v>
      </c>
      <c r="G1032">
        <v>-0.40986761449999998</v>
      </c>
      <c r="H1032">
        <v>-5.4688453669999998E-2</v>
      </c>
      <c r="I1032">
        <v>1.174734712</v>
      </c>
    </row>
    <row r="1033" spans="1:9" x14ac:dyDescent="0.25">
      <c r="A1033">
        <v>20.64</v>
      </c>
      <c r="B1033">
        <v>0.1047197357</v>
      </c>
      <c r="C1033">
        <v>0</v>
      </c>
      <c r="D1033">
        <v>9.8414495589999998E-2</v>
      </c>
      <c r="E1033">
        <v>1.622535288E-3</v>
      </c>
      <c r="F1033">
        <v>3.0142030719999999</v>
      </c>
      <c r="G1033">
        <v>-0.67003440859999996</v>
      </c>
      <c r="H1033">
        <v>-0.75497412679999998</v>
      </c>
      <c r="I1033">
        <v>-1.310804605</v>
      </c>
    </row>
    <row r="1034" spans="1:9" x14ac:dyDescent="0.25">
      <c r="A1034">
        <v>20.66</v>
      </c>
      <c r="B1034">
        <v>0.1047197357</v>
      </c>
      <c r="C1034">
        <v>0</v>
      </c>
      <c r="D1034">
        <v>0.1011899859</v>
      </c>
      <c r="E1034" s="1">
        <v>-9.414553642E-5</v>
      </c>
      <c r="F1034">
        <v>1.7648749349999999</v>
      </c>
      <c r="G1034">
        <v>0.204782933</v>
      </c>
      <c r="H1034">
        <v>-0.1659630835</v>
      </c>
      <c r="I1034">
        <v>2.6126329899999998</v>
      </c>
    </row>
    <row r="1035" spans="1:9" x14ac:dyDescent="0.25">
      <c r="A1035">
        <v>20.68</v>
      </c>
      <c r="B1035">
        <v>0.1047197357</v>
      </c>
      <c r="C1035">
        <v>0</v>
      </c>
      <c r="D1035">
        <v>0.1031079516</v>
      </c>
      <c r="E1035">
        <v>-1.2669265270000001E-3</v>
      </c>
      <c r="F1035">
        <v>0.67261981959999995</v>
      </c>
      <c r="G1035">
        <v>0.72805213930000001</v>
      </c>
      <c r="H1035">
        <v>-0.70615172390000003</v>
      </c>
      <c r="I1035">
        <v>1.305904508</v>
      </c>
    </row>
    <row r="1036" spans="1:9" x14ac:dyDescent="0.25">
      <c r="A1036">
        <v>20.7</v>
      </c>
      <c r="B1036">
        <v>0.1047197357</v>
      </c>
      <c r="C1036">
        <v>0</v>
      </c>
      <c r="D1036">
        <v>0.1029899046</v>
      </c>
      <c r="E1036">
        <v>5.7860463859999995E-4</v>
      </c>
      <c r="F1036">
        <v>0.78145790100000001</v>
      </c>
      <c r="G1036">
        <v>-0.4992932081</v>
      </c>
      <c r="H1036">
        <v>1.820587516</v>
      </c>
      <c r="I1036">
        <v>2.4731028080000002</v>
      </c>
    </row>
    <row r="1037" spans="1:9" x14ac:dyDescent="0.25">
      <c r="A1037">
        <v>20.72</v>
      </c>
      <c r="B1037">
        <v>0.1047197357</v>
      </c>
      <c r="C1037">
        <v>0</v>
      </c>
      <c r="D1037">
        <v>0.10313545909999999</v>
      </c>
      <c r="E1037">
        <v>2.8665587310000001E-3</v>
      </c>
      <c r="F1037">
        <v>0.91449916360000005</v>
      </c>
      <c r="G1037">
        <v>-1.389082551</v>
      </c>
      <c r="H1037">
        <v>3.4858245400000001E-2</v>
      </c>
      <c r="I1037">
        <v>-0.14958298210000001</v>
      </c>
    </row>
    <row r="1038" spans="1:9" x14ac:dyDescent="0.25">
      <c r="A1038">
        <v>20.74</v>
      </c>
      <c r="B1038">
        <v>0.1047197357</v>
      </c>
      <c r="C1038">
        <v>0</v>
      </c>
      <c r="D1038">
        <v>0.1008077189</v>
      </c>
      <c r="E1038">
        <v>7.9627335069999998E-4</v>
      </c>
      <c r="F1038">
        <v>1.9560084339999999</v>
      </c>
      <c r="G1038">
        <v>-0.39563700559999998</v>
      </c>
      <c r="H1038">
        <v>2.3963775630000002</v>
      </c>
      <c r="I1038">
        <v>-0.60015648600000004</v>
      </c>
    </row>
    <row r="1039" spans="1:9" x14ac:dyDescent="0.25">
      <c r="A1039">
        <v>20.76</v>
      </c>
      <c r="B1039">
        <v>0.1047197357</v>
      </c>
      <c r="C1039">
        <v>0</v>
      </c>
      <c r="D1039">
        <v>0.10063502940000001</v>
      </c>
      <c r="E1039">
        <v>2.2064894440000001E-4</v>
      </c>
      <c r="F1039">
        <v>2.0206384659999999</v>
      </c>
      <c r="G1039">
        <v>-0.1103244722</v>
      </c>
      <c r="H1039">
        <v>1.165336251</v>
      </c>
      <c r="I1039">
        <v>4.088467732E-2</v>
      </c>
    </row>
    <row r="1040" spans="1:9" x14ac:dyDescent="0.25">
      <c r="A1040">
        <v>20.78</v>
      </c>
      <c r="B1040">
        <v>0.1047197357</v>
      </c>
      <c r="C1040">
        <v>0</v>
      </c>
      <c r="D1040">
        <v>0.1008287147</v>
      </c>
      <c r="E1040">
        <v>-9.7420811650000003E-4</v>
      </c>
      <c r="F1040">
        <v>1.971792459</v>
      </c>
      <c r="G1040">
        <v>0.55242705349999999</v>
      </c>
      <c r="H1040">
        <v>1.2116097210000001</v>
      </c>
      <c r="I1040">
        <v>-1.691430926</v>
      </c>
    </row>
    <row r="1041" spans="1:9" x14ac:dyDescent="0.25">
      <c r="A1041">
        <v>20.8</v>
      </c>
      <c r="B1041">
        <v>0.1047197357</v>
      </c>
      <c r="C1041">
        <v>0</v>
      </c>
      <c r="D1041">
        <v>9.9909655750000007E-2</v>
      </c>
      <c r="E1041">
        <v>2.006217837E-4</v>
      </c>
      <c r="F1041">
        <v>2.405040026</v>
      </c>
      <c r="G1041">
        <v>-0.12568011879999999</v>
      </c>
      <c r="H1041">
        <v>0.178001821</v>
      </c>
      <c r="I1041">
        <v>-2.0415377619999999</v>
      </c>
    </row>
    <row r="1042" spans="1:9" x14ac:dyDescent="0.25">
      <c r="A1042">
        <v>20.82</v>
      </c>
      <c r="B1042">
        <v>0.1047197357</v>
      </c>
      <c r="C1042">
        <v>0</v>
      </c>
      <c r="D1042">
        <v>9.9217474459999996E-2</v>
      </c>
      <c r="E1042" s="1">
        <v>9.0152025219999998E-5</v>
      </c>
      <c r="F1042">
        <v>2.6233084199999999</v>
      </c>
      <c r="G1042">
        <v>7.6901167630000003E-2</v>
      </c>
      <c r="H1042">
        <v>1.5929638150000001</v>
      </c>
      <c r="I1042">
        <v>-2.8645301240000001E-2</v>
      </c>
    </row>
    <row r="1043" spans="1:9" x14ac:dyDescent="0.25">
      <c r="A1043">
        <v>20.84</v>
      </c>
      <c r="B1043">
        <v>0.1047197357</v>
      </c>
      <c r="C1043">
        <v>0</v>
      </c>
      <c r="D1043">
        <v>0.1021415591</v>
      </c>
      <c r="E1043">
        <v>-8.4090977910000005E-4</v>
      </c>
      <c r="F1043">
        <v>1.1107884649999999</v>
      </c>
      <c r="G1043">
        <v>0.39634853599999997</v>
      </c>
      <c r="H1043">
        <v>0.92805457120000001</v>
      </c>
      <c r="I1043">
        <v>-4.0371321139999999E-2</v>
      </c>
    </row>
    <row r="1044" spans="1:9" x14ac:dyDescent="0.25">
      <c r="A1044">
        <v>20.86</v>
      </c>
      <c r="B1044">
        <v>0.1047197357</v>
      </c>
      <c r="C1044">
        <v>0</v>
      </c>
      <c r="D1044">
        <v>0.10383807120000001</v>
      </c>
      <c r="E1044">
        <v>-9.7232311960000002E-4</v>
      </c>
      <c r="F1044">
        <v>0.44350698589999998</v>
      </c>
      <c r="G1044">
        <v>0.48616155979999998</v>
      </c>
      <c r="H1044">
        <v>0.72428190709999996</v>
      </c>
      <c r="I1044">
        <v>-0.31939324740000002</v>
      </c>
    </row>
    <row r="1045" spans="1:9" x14ac:dyDescent="0.25">
      <c r="A1045">
        <v>20.88</v>
      </c>
      <c r="B1045">
        <v>0.1047197357</v>
      </c>
      <c r="C1045">
        <v>0</v>
      </c>
      <c r="D1045">
        <v>0.1024413258</v>
      </c>
      <c r="E1045">
        <v>-3.1498819589999998E-4</v>
      </c>
      <c r="F1045">
        <v>1.1392049790000001</v>
      </c>
      <c r="G1045">
        <v>0.15749409789999999</v>
      </c>
      <c r="H1045">
        <v>-0.71604508160000002</v>
      </c>
      <c r="I1045">
        <v>4.5694537159999999</v>
      </c>
    </row>
    <row r="1046" spans="1:9" x14ac:dyDescent="0.25">
      <c r="A1046">
        <v>20.9</v>
      </c>
      <c r="B1046">
        <v>0.1047197357</v>
      </c>
      <c r="C1046">
        <v>0</v>
      </c>
      <c r="D1046">
        <v>0.10249821100000001</v>
      </c>
      <c r="E1046">
        <v>6.2374025580000001E-4</v>
      </c>
      <c r="F1046">
        <v>1.1107623579999999</v>
      </c>
      <c r="G1046">
        <v>-0.19668042660000001</v>
      </c>
      <c r="H1046">
        <v>0.72974747419999997</v>
      </c>
      <c r="I1046">
        <v>-1.002291679</v>
      </c>
    </row>
    <row r="1047" spans="1:9" x14ac:dyDescent="0.25">
      <c r="A1047">
        <v>20.92</v>
      </c>
      <c r="B1047">
        <v>0.1047197357</v>
      </c>
      <c r="C1047">
        <v>0</v>
      </c>
      <c r="D1047">
        <v>0.10226899389999999</v>
      </c>
      <c r="E1047">
        <v>-2.9473826290000002E-3</v>
      </c>
      <c r="F1047">
        <v>1.2253708839999999</v>
      </c>
      <c r="G1047">
        <v>1.419145584</v>
      </c>
      <c r="H1047">
        <v>1.793890357</v>
      </c>
      <c r="I1047">
        <v>-0.56961297990000004</v>
      </c>
    </row>
    <row r="1048" spans="1:9" x14ac:dyDescent="0.25">
      <c r="A1048">
        <v>20.94</v>
      </c>
      <c r="B1048">
        <v>0.1047197357</v>
      </c>
      <c r="C1048">
        <v>0</v>
      </c>
      <c r="D1048">
        <v>0.1033024788</v>
      </c>
      <c r="E1048">
        <v>-2.1004825830000001E-3</v>
      </c>
      <c r="F1048">
        <v>0.70862841610000005</v>
      </c>
      <c r="G1048">
        <v>1.0502412320000001</v>
      </c>
      <c r="H1048">
        <v>-1.37725389</v>
      </c>
      <c r="I1048">
        <v>1.0442336800000001</v>
      </c>
    </row>
    <row r="1049" spans="1:9" x14ac:dyDescent="0.25">
      <c r="A1049">
        <v>20.96</v>
      </c>
      <c r="B1049">
        <v>0.1047197357</v>
      </c>
      <c r="C1049">
        <v>0</v>
      </c>
      <c r="D1049">
        <v>0.1021563038</v>
      </c>
      <c r="E1049">
        <v>-1.6380697490000001E-3</v>
      </c>
      <c r="F1049">
        <v>1.304276228</v>
      </c>
      <c r="G1049">
        <v>0.8190348744</v>
      </c>
      <c r="H1049">
        <v>-0.54668730499999996</v>
      </c>
      <c r="I1049">
        <v>-0.87333798409999996</v>
      </c>
    </row>
    <row r="1050" spans="1:9" x14ac:dyDescent="0.25">
      <c r="A1050">
        <v>20.98</v>
      </c>
      <c r="B1050">
        <v>0.1047197357</v>
      </c>
      <c r="C1050">
        <v>0</v>
      </c>
      <c r="D1050">
        <v>0.10110194240000001</v>
      </c>
      <c r="E1050">
        <v>-2.048961818E-3</v>
      </c>
      <c r="F1050">
        <v>1.8088966609999999</v>
      </c>
      <c r="G1050">
        <v>0.93198192120000001</v>
      </c>
      <c r="H1050">
        <v>2.1159760950000002</v>
      </c>
      <c r="I1050">
        <v>0.39458629490000002</v>
      </c>
    </row>
    <row r="1051" spans="1:9" x14ac:dyDescent="0.25">
      <c r="A1051">
        <v>21</v>
      </c>
      <c r="B1051">
        <v>0.1047197357</v>
      </c>
      <c r="C1051">
        <v>0</v>
      </c>
      <c r="D1051">
        <v>0.1010892838</v>
      </c>
      <c r="E1051">
        <v>-3.1320601700000001E-3</v>
      </c>
      <c r="F1051">
        <v>1.8152259589999999</v>
      </c>
      <c r="G1051">
        <v>1.5660300250000001</v>
      </c>
      <c r="H1051">
        <v>-0.61024087670000005</v>
      </c>
      <c r="I1051">
        <v>0.41469794510000002</v>
      </c>
    </row>
    <row r="1052" spans="1:9" x14ac:dyDescent="0.25">
      <c r="A1052">
        <v>21.02</v>
      </c>
      <c r="B1052">
        <v>0.1047197357</v>
      </c>
      <c r="C1052">
        <v>0</v>
      </c>
      <c r="D1052">
        <v>0.10283930600000001</v>
      </c>
      <c r="E1052">
        <v>-4.93683666E-3</v>
      </c>
      <c r="F1052">
        <v>0.94171988959999997</v>
      </c>
      <c r="G1052">
        <v>2.4684183599999998</v>
      </c>
      <c r="H1052">
        <v>1.1300895209999999</v>
      </c>
      <c r="I1052">
        <v>0.22031661869999999</v>
      </c>
    </row>
    <row r="1053" spans="1:9" x14ac:dyDescent="0.25">
      <c r="A1053">
        <v>21.04</v>
      </c>
      <c r="B1053">
        <v>0.1047197357</v>
      </c>
      <c r="C1053">
        <v>0</v>
      </c>
      <c r="D1053">
        <v>0.10448522120000001</v>
      </c>
      <c r="E1053">
        <v>-2.8224512929999998E-3</v>
      </c>
      <c r="F1053">
        <v>0.15394389629999999</v>
      </c>
      <c r="G1053">
        <v>1.411225677</v>
      </c>
      <c r="H1053">
        <v>2.2026650910000001</v>
      </c>
      <c r="I1053">
        <v>1.872196913</v>
      </c>
    </row>
    <row r="1054" spans="1:9" x14ac:dyDescent="0.25">
      <c r="A1054">
        <v>21.06</v>
      </c>
      <c r="B1054">
        <v>0.1047197357</v>
      </c>
      <c r="C1054">
        <v>0</v>
      </c>
      <c r="D1054">
        <v>0.1041165143</v>
      </c>
      <c r="E1054">
        <v>1.2940913440000001E-4</v>
      </c>
      <c r="F1054">
        <v>0.38674846289999998</v>
      </c>
      <c r="G1054">
        <v>-6.4704567190000006E-2</v>
      </c>
      <c r="H1054">
        <v>2.5743300910000002</v>
      </c>
      <c r="I1054">
        <v>2.0359218120000002</v>
      </c>
    </row>
    <row r="1055" spans="1:9" x14ac:dyDescent="0.25">
      <c r="A1055">
        <v>21.08</v>
      </c>
      <c r="B1055">
        <v>0.1047197357</v>
      </c>
      <c r="C1055">
        <v>0</v>
      </c>
      <c r="D1055">
        <v>0.1043515429</v>
      </c>
      <c r="E1055">
        <v>-1.26529485E-3</v>
      </c>
      <c r="F1055">
        <v>0.184096396</v>
      </c>
      <c r="G1055">
        <v>0.63264739510000001</v>
      </c>
      <c r="H1055">
        <v>2.3325300219999998</v>
      </c>
      <c r="I1055">
        <v>-2.1551220419999999</v>
      </c>
    </row>
    <row r="1056" spans="1:9" x14ac:dyDescent="0.25">
      <c r="A1056">
        <v>21.1</v>
      </c>
      <c r="B1056">
        <v>0.1047197357</v>
      </c>
      <c r="C1056">
        <v>0</v>
      </c>
      <c r="D1056">
        <v>0.1019921303</v>
      </c>
      <c r="E1056">
        <v>-5.4907575249999998E-3</v>
      </c>
      <c r="F1056">
        <v>1.5173219440000001</v>
      </c>
      <c r="G1056">
        <v>2.7453787329999999</v>
      </c>
      <c r="H1056">
        <v>0.76661407950000005</v>
      </c>
      <c r="I1056">
        <v>-1.3672479390000001</v>
      </c>
    </row>
    <row r="1057" spans="1:9" x14ac:dyDescent="0.25">
      <c r="A1057">
        <v>21.12</v>
      </c>
      <c r="B1057">
        <v>0.1047197357</v>
      </c>
      <c r="C1057">
        <v>0</v>
      </c>
      <c r="D1057">
        <v>9.9428489800000006E-2</v>
      </c>
      <c r="E1057">
        <v>-4.6298503879999998E-3</v>
      </c>
      <c r="F1057">
        <v>2.7128829959999998</v>
      </c>
      <c r="G1057">
        <v>2.1069197649999998</v>
      </c>
      <c r="H1057">
        <v>-0.64089357849999995</v>
      </c>
      <c r="I1057">
        <v>1.4749572280000001</v>
      </c>
    </row>
    <row r="1058" spans="1:9" x14ac:dyDescent="0.25">
      <c r="A1058">
        <v>21.14</v>
      </c>
      <c r="B1058">
        <v>0.1047197357</v>
      </c>
      <c r="C1058">
        <v>0</v>
      </c>
      <c r="D1058">
        <v>9.9522411820000004E-2</v>
      </c>
      <c r="E1058">
        <v>-7.7367573980000005E-4</v>
      </c>
      <c r="F1058">
        <v>2.6475005149999999</v>
      </c>
      <c r="G1058">
        <v>0.38335099820000001</v>
      </c>
      <c r="H1058">
        <v>-0.65091466899999995</v>
      </c>
      <c r="I1058">
        <v>0.1391772479</v>
      </c>
    </row>
    <row r="1059" spans="1:9" x14ac:dyDescent="0.25">
      <c r="A1059">
        <v>21.16</v>
      </c>
      <c r="B1059">
        <v>0.1047197357</v>
      </c>
      <c r="C1059">
        <v>0</v>
      </c>
      <c r="D1059">
        <v>0.10057877</v>
      </c>
      <c r="E1059">
        <v>-2.8366297479999998E-3</v>
      </c>
      <c r="F1059">
        <v>2.0704827309999998</v>
      </c>
      <c r="G1059">
        <v>1.5609972480000001</v>
      </c>
      <c r="H1059">
        <v>0.62139815089999995</v>
      </c>
      <c r="I1059">
        <v>1.8344110250000001</v>
      </c>
    </row>
    <row r="1060" spans="1:9" x14ac:dyDescent="0.25">
      <c r="A1060">
        <v>21.18</v>
      </c>
      <c r="B1060">
        <v>0.1047197357</v>
      </c>
      <c r="C1060">
        <v>0</v>
      </c>
      <c r="D1060">
        <v>0.10381550339999999</v>
      </c>
      <c r="E1060">
        <v>-3.9990171790000003E-3</v>
      </c>
      <c r="F1060">
        <v>0.45211613179999999</v>
      </c>
      <c r="G1060">
        <v>1.999508619</v>
      </c>
      <c r="H1060">
        <v>-1.5560867789999999</v>
      </c>
      <c r="I1060">
        <v>5.2800807949999999</v>
      </c>
    </row>
    <row r="1061" spans="1:9" x14ac:dyDescent="0.25">
      <c r="A1061">
        <v>21.2</v>
      </c>
      <c r="B1061">
        <v>0.1047197357</v>
      </c>
      <c r="C1061">
        <v>0</v>
      </c>
      <c r="D1061">
        <v>0.10499811169999999</v>
      </c>
      <c r="E1061">
        <v>-2.2648498419999999E-3</v>
      </c>
      <c r="F1061">
        <v>-0.1391880214</v>
      </c>
      <c r="G1061">
        <v>1.132424951</v>
      </c>
      <c r="H1061">
        <v>1.1461894509999999</v>
      </c>
      <c r="I1061">
        <v>1.771233678</v>
      </c>
    </row>
    <row r="1062" spans="1:9" x14ac:dyDescent="0.25">
      <c r="A1062">
        <v>21.22</v>
      </c>
      <c r="B1062">
        <v>0.1047197357</v>
      </c>
      <c r="C1062">
        <v>0</v>
      </c>
      <c r="D1062">
        <v>0.10583490130000001</v>
      </c>
      <c r="E1062">
        <v>-9.7054243090000005E-4</v>
      </c>
      <c r="F1062">
        <v>-0.55758285519999995</v>
      </c>
      <c r="G1062">
        <v>0.49471110109999999</v>
      </c>
      <c r="H1062">
        <v>2.4722767990000001E-3</v>
      </c>
      <c r="I1062">
        <v>2.453545332</v>
      </c>
    </row>
    <row r="1063" spans="1:9" x14ac:dyDescent="0.25">
      <c r="A1063">
        <v>21.24</v>
      </c>
      <c r="B1063">
        <v>0.1047197357</v>
      </c>
      <c r="C1063">
        <v>0</v>
      </c>
      <c r="D1063">
        <v>0.1033682227</v>
      </c>
      <c r="E1063">
        <v>-1.419596374E-3</v>
      </c>
      <c r="F1063">
        <v>0.67575645449999999</v>
      </c>
      <c r="G1063">
        <v>0.78148019310000005</v>
      </c>
      <c r="H1063">
        <v>-5.9239692990000002E-2</v>
      </c>
      <c r="I1063">
        <v>1.943290234</v>
      </c>
    </row>
    <row r="1064" spans="1:9" x14ac:dyDescent="0.25">
      <c r="A1064">
        <v>21.26</v>
      </c>
      <c r="B1064">
        <v>0.1047197357</v>
      </c>
      <c r="C1064">
        <v>0</v>
      </c>
      <c r="D1064">
        <v>0.1023816392</v>
      </c>
      <c r="E1064">
        <v>-8.4329396490000002E-4</v>
      </c>
      <c r="F1064">
        <v>1.1690483089999999</v>
      </c>
      <c r="G1064">
        <v>0.42164698239999998</v>
      </c>
      <c r="H1064">
        <v>-0.80506980419999996</v>
      </c>
      <c r="I1064">
        <v>4.0748028759999997</v>
      </c>
    </row>
    <row r="1065" spans="1:9" x14ac:dyDescent="0.25">
      <c r="A1065">
        <v>21.28</v>
      </c>
      <c r="B1065">
        <v>0.1047197357</v>
      </c>
      <c r="C1065">
        <v>0</v>
      </c>
      <c r="D1065">
        <v>0.1017872989</v>
      </c>
      <c r="E1065" s="1">
        <v>-4.936009645E-5</v>
      </c>
      <c r="F1065">
        <v>1.4662183520000001</v>
      </c>
      <c r="G1065">
        <v>2.4680048230000001E-2</v>
      </c>
      <c r="H1065">
        <v>1.658684254</v>
      </c>
      <c r="I1065">
        <v>0.40843978520000002</v>
      </c>
    </row>
    <row r="1066" spans="1:9" x14ac:dyDescent="0.25">
      <c r="A1066">
        <v>21.3</v>
      </c>
      <c r="B1066">
        <v>0.1047197357</v>
      </c>
      <c r="C1066">
        <v>0</v>
      </c>
      <c r="D1066">
        <v>0.1023169085</v>
      </c>
      <c r="E1066" s="1">
        <v>5.7272613050000003E-5</v>
      </c>
      <c r="F1066">
        <v>1.1206753250000001</v>
      </c>
      <c r="G1066">
        <v>-2.8636306520000002E-2</v>
      </c>
      <c r="H1066">
        <v>1.3723706010000001</v>
      </c>
      <c r="I1066">
        <v>1.348060727</v>
      </c>
    </row>
    <row r="1067" spans="1:9" x14ac:dyDescent="0.25">
      <c r="A1067">
        <v>21.32</v>
      </c>
      <c r="B1067">
        <v>0.1047197357</v>
      </c>
      <c r="C1067">
        <v>0</v>
      </c>
      <c r="D1067">
        <v>0.1031569391</v>
      </c>
      <c r="E1067">
        <v>-1.9424185159999999E-3</v>
      </c>
      <c r="F1067">
        <v>0.78139829640000003</v>
      </c>
      <c r="G1067">
        <v>1.0201559069999999</v>
      </c>
      <c r="H1067">
        <v>0.35930657389999998</v>
      </c>
      <c r="I1067">
        <v>0.43522721530000003</v>
      </c>
    </row>
    <row r="1068" spans="1:9" x14ac:dyDescent="0.25">
      <c r="A1068">
        <v>21.34</v>
      </c>
      <c r="B1068">
        <v>0.1047197357</v>
      </c>
      <c r="C1068">
        <v>0</v>
      </c>
      <c r="D1068">
        <v>0.10352152589999999</v>
      </c>
      <c r="E1068">
        <v>-2.8719827529999999E-3</v>
      </c>
      <c r="F1068">
        <v>0.59910488129999995</v>
      </c>
      <c r="G1068">
        <v>1.4359914060000001</v>
      </c>
      <c r="H1068">
        <v>0.98986601829999998</v>
      </c>
      <c r="I1068">
        <v>-3.4516144080000001E-3</v>
      </c>
    </row>
    <row r="1069" spans="1:9" x14ac:dyDescent="0.25">
      <c r="A1069">
        <v>21.36</v>
      </c>
      <c r="B1069">
        <v>0.1047197357</v>
      </c>
      <c r="C1069">
        <v>0</v>
      </c>
      <c r="D1069">
        <v>0.1037899107</v>
      </c>
      <c r="E1069">
        <v>-1.68441236E-3</v>
      </c>
      <c r="F1069">
        <v>0.49275159839999999</v>
      </c>
      <c r="G1069">
        <v>0.84220618010000003</v>
      </c>
      <c r="H1069">
        <v>0.93902540209999996</v>
      </c>
      <c r="I1069">
        <v>-1.2521320579999999</v>
      </c>
    </row>
    <row r="1070" spans="1:9" x14ac:dyDescent="0.25">
      <c r="A1070">
        <v>21.38</v>
      </c>
      <c r="B1070">
        <v>0.1047197357</v>
      </c>
      <c r="C1070">
        <v>0</v>
      </c>
      <c r="D1070">
        <v>0.1043933854</v>
      </c>
      <c r="E1070">
        <v>-2.2623315449999998E-3</v>
      </c>
      <c r="F1070">
        <v>0.25216862559999997</v>
      </c>
      <c r="G1070">
        <v>1.1311657429999999</v>
      </c>
      <c r="H1070">
        <v>0.271578759</v>
      </c>
      <c r="I1070">
        <v>-0.38605198260000001</v>
      </c>
    </row>
    <row r="1071" spans="1:9" x14ac:dyDescent="0.25">
      <c r="A1071">
        <v>21.4</v>
      </c>
      <c r="B1071">
        <v>0.1047197357</v>
      </c>
      <c r="C1071">
        <v>0</v>
      </c>
      <c r="D1071">
        <v>0.1023971289</v>
      </c>
      <c r="E1071">
        <v>-2.9035881159999999E-3</v>
      </c>
      <c r="F1071">
        <v>1.3233609200000001</v>
      </c>
      <c r="G1071">
        <v>1.5773587229999999</v>
      </c>
      <c r="H1071">
        <v>4.973861575E-2</v>
      </c>
      <c r="I1071">
        <v>-1.0926268100000001</v>
      </c>
    </row>
    <row r="1072" spans="1:9" x14ac:dyDescent="0.25">
      <c r="A1072">
        <v>21.42</v>
      </c>
      <c r="B1072">
        <v>0.1047197357</v>
      </c>
      <c r="C1072">
        <v>0</v>
      </c>
      <c r="D1072">
        <v>0.10245532540000001</v>
      </c>
      <c r="E1072">
        <v>-2.7555301790000001E-3</v>
      </c>
      <c r="F1072">
        <v>1.115281105</v>
      </c>
      <c r="G1072">
        <v>1.542378187</v>
      </c>
      <c r="H1072">
        <v>2.4080398079999998</v>
      </c>
      <c r="I1072">
        <v>-2.076572895</v>
      </c>
    </row>
    <row r="1073" spans="1:9" x14ac:dyDescent="0.25">
      <c r="A1073">
        <v>21.44</v>
      </c>
      <c r="B1073">
        <v>0.1047197357</v>
      </c>
      <c r="C1073">
        <v>0</v>
      </c>
      <c r="D1073">
        <v>0.10418581959999999</v>
      </c>
      <c r="E1073">
        <v>-1.779086888E-3</v>
      </c>
      <c r="F1073">
        <v>0.34736469390000002</v>
      </c>
      <c r="G1073">
        <v>0.88954341410000004</v>
      </c>
      <c r="H1073">
        <v>0.48552399870000001</v>
      </c>
      <c r="I1073">
        <v>-1.217684746</v>
      </c>
    </row>
    <row r="1074" spans="1:9" x14ac:dyDescent="0.25">
      <c r="A1074">
        <v>21.46</v>
      </c>
      <c r="B1074">
        <v>0.1047197357</v>
      </c>
      <c r="C1074">
        <v>0</v>
      </c>
      <c r="D1074">
        <v>0.1020496041</v>
      </c>
      <c r="E1074">
        <v>-2.3712068799999998E-3</v>
      </c>
      <c r="F1074">
        <v>1.4767609829999999</v>
      </c>
      <c r="G1074">
        <v>1.238565922</v>
      </c>
      <c r="H1074">
        <v>-0.8072133064</v>
      </c>
      <c r="I1074">
        <v>-2.660736322</v>
      </c>
    </row>
    <row r="1075" spans="1:9" x14ac:dyDescent="0.25">
      <c r="A1075">
        <v>21.48</v>
      </c>
      <c r="B1075">
        <v>0.1047197357</v>
      </c>
      <c r="C1075">
        <v>0</v>
      </c>
      <c r="D1075">
        <v>0.100000456</v>
      </c>
      <c r="E1075">
        <v>-1.769579947E-3</v>
      </c>
      <c r="F1075">
        <v>2.3596398829999998</v>
      </c>
      <c r="G1075">
        <v>0.9371601343</v>
      </c>
      <c r="H1075">
        <v>-0.47317478060000001</v>
      </c>
      <c r="I1075">
        <v>-2.8959119320000002</v>
      </c>
    </row>
    <row r="1076" spans="1:9" x14ac:dyDescent="0.25">
      <c r="A1076">
        <v>21.5</v>
      </c>
      <c r="B1076">
        <v>0.12217301880000001</v>
      </c>
      <c r="C1076">
        <v>0</v>
      </c>
      <c r="D1076">
        <v>0.1010768563</v>
      </c>
      <c r="E1076">
        <v>-3.900840878E-3</v>
      </c>
      <c r="F1076">
        <v>10.539390559999999</v>
      </c>
      <c r="G1076">
        <v>1.95042038</v>
      </c>
      <c r="H1076">
        <v>-1.0115273</v>
      </c>
      <c r="I1076">
        <v>-3.9455872029999998E-2</v>
      </c>
    </row>
    <row r="1077" spans="1:9" x14ac:dyDescent="0.25">
      <c r="A1077">
        <v>21.52</v>
      </c>
      <c r="B1077">
        <v>0.12217301880000001</v>
      </c>
      <c r="C1077">
        <v>0</v>
      </c>
      <c r="D1077">
        <v>0.1011821777</v>
      </c>
      <c r="E1077">
        <v>-2.4342536930000002E-3</v>
      </c>
      <c r="F1077">
        <v>10.49542046</v>
      </c>
      <c r="G1077">
        <v>1.147724628</v>
      </c>
      <c r="H1077">
        <v>1.032659505E-2</v>
      </c>
      <c r="I1077">
        <v>0.86048173900000002</v>
      </c>
    </row>
    <row r="1078" spans="1:9" x14ac:dyDescent="0.25">
      <c r="A1078">
        <v>21.54</v>
      </c>
      <c r="B1078">
        <v>0.12217301880000001</v>
      </c>
      <c r="C1078">
        <v>0</v>
      </c>
      <c r="D1078">
        <v>0.1037413031</v>
      </c>
      <c r="E1078">
        <v>-1.9126161929999999E-3</v>
      </c>
      <c r="F1078">
        <v>9.2158575060000008</v>
      </c>
      <c r="G1078">
        <v>0.95630812639999996</v>
      </c>
      <c r="H1078">
        <v>1.960504413</v>
      </c>
      <c r="I1078">
        <v>2.462575674</v>
      </c>
    </row>
    <row r="1079" spans="1:9" x14ac:dyDescent="0.25">
      <c r="A1079">
        <v>21.56</v>
      </c>
      <c r="B1079">
        <v>0.12217301880000001</v>
      </c>
      <c r="C1079">
        <v>0</v>
      </c>
      <c r="D1079">
        <v>0.108714819</v>
      </c>
      <c r="E1079">
        <v>-1.291252673E-3</v>
      </c>
      <c r="F1079">
        <v>6.7290997509999997</v>
      </c>
      <c r="G1079">
        <v>0.64562630649999997</v>
      </c>
      <c r="H1079">
        <v>5.8255772590000001</v>
      </c>
      <c r="I1079">
        <v>3.9214067460000002</v>
      </c>
    </row>
    <row r="1080" spans="1:9" x14ac:dyDescent="0.25">
      <c r="A1080">
        <v>21.58</v>
      </c>
      <c r="B1080">
        <v>0.12217301880000001</v>
      </c>
      <c r="C1080">
        <v>0</v>
      </c>
      <c r="D1080">
        <v>0.11126938459999999</v>
      </c>
      <c r="E1080">
        <v>-1.894325018E-3</v>
      </c>
      <c r="F1080">
        <v>5.4987778660000002</v>
      </c>
      <c r="G1080">
        <v>1.02834034</v>
      </c>
      <c r="H1080">
        <v>5.137014389</v>
      </c>
      <c r="I1080">
        <v>1.436579227</v>
      </c>
    </row>
    <row r="1081" spans="1:9" x14ac:dyDescent="0.25">
      <c r="A1081">
        <v>21.6</v>
      </c>
      <c r="B1081">
        <v>0.12217301880000001</v>
      </c>
      <c r="C1081">
        <v>0</v>
      </c>
      <c r="D1081">
        <v>0.1089218706</v>
      </c>
      <c r="E1081">
        <v>-2.4376586079999998E-3</v>
      </c>
      <c r="F1081">
        <v>6.6255741119999998</v>
      </c>
      <c r="G1081">
        <v>1.2283586259999999</v>
      </c>
      <c r="H1081">
        <v>6.7685351369999998</v>
      </c>
      <c r="I1081">
        <v>2.01889348</v>
      </c>
    </row>
    <row r="1082" spans="1:9" x14ac:dyDescent="0.25">
      <c r="A1082">
        <v>21.62</v>
      </c>
      <c r="B1082">
        <v>0.12217301880000001</v>
      </c>
      <c r="C1082">
        <v>0</v>
      </c>
      <c r="D1082">
        <v>0.1071452051</v>
      </c>
      <c r="E1082">
        <v>-2.515040338E-3</v>
      </c>
      <c r="F1082">
        <v>7.4562096599999999</v>
      </c>
      <c r="G1082">
        <v>1.257520199</v>
      </c>
      <c r="H1082">
        <v>9.0005540849999992</v>
      </c>
      <c r="I1082">
        <v>-1.4428080320000001</v>
      </c>
    </row>
    <row r="1083" spans="1:9" x14ac:dyDescent="0.25">
      <c r="A1083">
        <v>21.64</v>
      </c>
      <c r="B1083">
        <v>0.12217301880000001</v>
      </c>
      <c r="C1083">
        <v>0</v>
      </c>
      <c r="D1083">
        <v>0.1076867878</v>
      </c>
      <c r="E1083">
        <v>-1.9159764049999999E-3</v>
      </c>
      <c r="F1083">
        <v>7.2431154250000001</v>
      </c>
      <c r="G1083">
        <v>0.92149525880000005</v>
      </c>
      <c r="H1083">
        <v>7.9078216550000002</v>
      </c>
      <c r="I1083">
        <v>1.5857805009999999</v>
      </c>
    </row>
    <row r="1084" spans="1:9" x14ac:dyDescent="0.25">
      <c r="A1084">
        <v>21.66</v>
      </c>
      <c r="B1084">
        <v>0.12217301880000001</v>
      </c>
      <c r="C1084">
        <v>0</v>
      </c>
      <c r="D1084">
        <v>0.1096164882</v>
      </c>
      <c r="E1084">
        <v>-3.4339949489999998E-3</v>
      </c>
      <c r="F1084">
        <v>6.2782654759999996</v>
      </c>
      <c r="G1084">
        <v>1.7169975040000001</v>
      </c>
      <c r="H1084">
        <v>7.4313883780000003</v>
      </c>
      <c r="I1084">
        <v>0.34375405310000001</v>
      </c>
    </row>
    <row r="1085" spans="1:9" x14ac:dyDescent="0.25">
      <c r="A1085">
        <v>21.68</v>
      </c>
      <c r="B1085">
        <v>0.12217301880000001</v>
      </c>
      <c r="C1085">
        <v>0</v>
      </c>
      <c r="D1085">
        <v>0.1128918082</v>
      </c>
      <c r="E1085">
        <v>-3.5731717939999998E-3</v>
      </c>
      <c r="F1085">
        <v>4.510477066</v>
      </c>
      <c r="G1085">
        <v>1.786585927</v>
      </c>
      <c r="H1085">
        <v>6.6088514329999999</v>
      </c>
      <c r="I1085">
        <v>3.1175439360000001</v>
      </c>
    </row>
    <row r="1086" spans="1:9" x14ac:dyDescent="0.25">
      <c r="A1086">
        <v>21.7</v>
      </c>
      <c r="B1086">
        <v>0.12217301880000001</v>
      </c>
      <c r="C1086">
        <v>0</v>
      </c>
      <c r="D1086">
        <v>0.1158896089</v>
      </c>
      <c r="E1086">
        <v>-2.060376108E-3</v>
      </c>
      <c r="F1086">
        <v>3.2420046330000001</v>
      </c>
      <c r="G1086">
        <v>1.0301880839999999</v>
      </c>
      <c r="H1086">
        <v>4.7955479619999997</v>
      </c>
      <c r="I1086">
        <v>1.890801191</v>
      </c>
    </row>
    <row r="1087" spans="1:9" x14ac:dyDescent="0.25">
      <c r="A1087">
        <v>21.72</v>
      </c>
      <c r="B1087">
        <v>0.12217301880000001</v>
      </c>
      <c r="C1087">
        <v>0</v>
      </c>
      <c r="D1087">
        <v>0.11311730740000001</v>
      </c>
      <c r="E1087">
        <v>-2.133436501E-3</v>
      </c>
      <c r="F1087">
        <v>4.527855873</v>
      </c>
      <c r="G1087">
        <v>1.07583034</v>
      </c>
      <c r="H1087">
        <v>5.1416735649999996</v>
      </c>
      <c r="I1087">
        <v>1.734074712</v>
      </c>
    </row>
    <row r="1088" spans="1:9" x14ac:dyDescent="0.25">
      <c r="A1088">
        <v>21.74</v>
      </c>
      <c r="B1088">
        <v>0.12217301880000001</v>
      </c>
      <c r="C1088">
        <v>0</v>
      </c>
      <c r="D1088">
        <v>0.1101732403</v>
      </c>
      <c r="E1088">
        <v>-2.670504153E-3</v>
      </c>
      <c r="F1088">
        <v>5.9998893740000003</v>
      </c>
      <c r="G1088">
        <v>1.335252047</v>
      </c>
      <c r="H1088">
        <v>4.1306004520000004</v>
      </c>
      <c r="I1088">
        <v>1.796367526</v>
      </c>
    </row>
    <row r="1089" spans="1:9" x14ac:dyDescent="0.25">
      <c r="A1089">
        <v>21.76</v>
      </c>
      <c r="B1089">
        <v>0.12217301880000001</v>
      </c>
      <c r="C1089">
        <v>0</v>
      </c>
      <c r="D1089">
        <v>0.109237425</v>
      </c>
      <c r="E1089">
        <v>-3.2161995770000002E-3</v>
      </c>
      <c r="F1089">
        <v>6.4677968029999997</v>
      </c>
      <c r="G1089">
        <v>1.6080998179999999</v>
      </c>
      <c r="H1089">
        <v>2.0055205819999999</v>
      </c>
      <c r="I1089">
        <v>-0.50677818060000002</v>
      </c>
    </row>
    <row r="1090" spans="1:9" x14ac:dyDescent="0.25">
      <c r="A1090">
        <v>21.78</v>
      </c>
      <c r="B1090">
        <v>0.12217301880000001</v>
      </c>
      <c r="C1090">
        <v>0</v>
      </c>
      <c r="D1090">
        <v>0.11424479630000001</v>
      </c>
      <c r="E1090">
        <v>-2.9745921490000001E-3</v>
      </c>
      <c r="F1090">
        <v>3.964111328</v>
      </c>
      <c r="G1090">
        <v>1.4872961039999999</v>
      </c>
      <c r="H1090">
        <v>0.93349105119999998</v>
      </c>
      <c r="I1090">
        <v>0.26898470520000001</v>
      </c>
    </row>
    <row r="1091" spans="1:9" x14ac:dyDescent="0.25">
      <c r="A1091">
        <v>21.8</v>
      </c>
      <c r="B1091">
        <v>0.12217301880000001</v>
      </c>
      <c r="C1091">
        <v>0</v>
      </c>
      <c r="D1091">
        <v>0.1178521812</v>
      </c>
      <c r="E1091">
        <v>-2.2072717549999998E-3</v>
      </c>
      <c r="F1091">
        <v>2.1604187490000002</v>
      </c>
      <c r="G1091">
        <v>1.1036359069999999</v>
      </c>
      <c r="H1091">
        <v>-0.92354232069999997</v>
      </c>
      <c r="I1091">
        <v>0.89315330979999996</v>
      </c>
    </row>
    <row r="1092" spans="1:9" x14ac:dyDescent="0.25">
      <c r="A1092">
        <v>21.82</v>
      </c>
      <c r="B1092">
        <v>0.12217301880000001</v>
      </c>
      <c r="C1092">
        <v>0</v>
      </c>
      <c r="D1092">
        <v>0.1163090244</v>
      </c>
      <c r="E1092">
        <v>-1.3090148570000001E-3</v>
      </c>
      <c r="F1092">
        <v>2.9319972989999998</v>
      </c>
      <c r="G1092">
        <v>0.54507327080000001</v>
      </c>
      <c r="H1092">
        <v>-0.68477714059999995</v>
      </c>
      <c r="I1092">
        <v>-2.5787229539999998</v>
      </c>
    </row>
    <row r="1093" spans="1:9" x14ac:dyDescent="0.25">
      <c r="A1093">
        <v>21.84</v>
      </c>
      <c r="B1093">
        <v>0.12217301880000001</v>
      </c>
      <c r="C1093">
        <v>0</v>
      </c>
      <c r="D1093">
        <v>0.1147939861</v>
      </c>
      <c r="E1093">
        <v>-1.5253722669999999E-3</v>
      </c>
      <c r="F1093">
        <v>3.6895163059999998</v>
      </c>
      <c r="G1093">
        <v>0.76268613340000002</v>
      </c>
      <c r="H1093">
        <v>-0.31437060239999998</v>
      </c>
      <c r="I1093">
        <v>1.8345007900000001</v>
      </c>
    </row>
    <row r="1094" spans="1:9" x14ac:dyDescent="0.25">
      <c r="A1094">
        <v>21.86</v>
      </c>
      <c r="B1094">
        <v>0.12217301880000001</v>
      </c>
      <c r="C1094">
        <v>0</v>
      </c>
      <c r="D1094">
        <v>0.1156419665</v>
      </c>
      <c r="E1094">
        <v>-1.466087997E-3</v>
      </c>
      <c r="F1094">
        <v>3.2655260560000001</v>
      </c>
      <c r="G1094">
        <v>0.74192512040000003</v>
      </c>
      <c r="H1094">
        <v>-1.739747167</v>
      </c>
      <c r="I1094">
        <v>2.1783542630000001</v>
      </c>
    </row>
    <row r="1095" spans="1:9" x14ac:dyDescent="0.25">
      <c r="A1095">
        <v>21.88</v>
      </c>
      <c r="B1095">
        <v>0.12217301880000001</v>
      </c>
      <c r="C1095">
        <v>0</v>
      </c>
      <c r="D1095">
        <v>0.11672922970000001</v>
      </c>
      <c r="E1095">
        <v>-1.912154257E-3</v>
      </c>
      <c r="F1095">
        <v>2.5536754130000001</v>
      </c>
      <c r="G1095">
        <v>0.95607709880000002</v>
      </c>
      <c r="H1095">
        <v>-0.40260916949999997</v>
      </c>
      <c r="I1095">
        <v>2.8059923649999998</v>
      </c>
    </row>
    <row r="1096" spans="1:9" x14ac:dyDescent="0.25">
      <c r="A1096">
        <v>21.9</v>
      </c>
      <c r="B1096">
        <v>0.12217301880000001</v>
      </c>
      <c r="C1096">
        <v>0</v>
      </c>
      <c r="D1096">
        <v>0.1186284572</v>
      </c>
      <c r="E1096">
        <v>2.08877027E-4</v>
      </c>
      <c r="F1096">
        <v>1.668367505</v>
      </c>
      <c r="G1096">
        <v>-0.1044385135</v>
      </c>
      <c r="H1096">
        <v>1.7297440770000001</v>
      </c>
      <c r="I1096">
        <v>0.65412825350000003</v>
      </c>
    </row>
    <row r="1097" spans="1:9" x14ac:dyDescent="0.25">
      <c r="A1097">
        <v>21.92</v>
      </c>
      <c r="B1097">
        <v>0.12217301880000001</v>
      </c>
      <c r="C1097">
        <v>0</v>
      </c>
      <c r="D1097">
        <v>0.1191151813</v>
      </c>
      <c r="E1097">
        <v>-1.49666518E-3</v>
      </c>
      <c r="F1097">
        <v>1.4956407549999999</v>
      </c>
      <c r="G1097">
        <v>1.172270656</v>
      </c>
      <c r="H1097">
        <v>2.3540878300000001</v>
      </c>
      <c r="I1097">
        <v>0.85333389039999996</v>
      </c>
    </row>
    <row r="1098" spans="1:9" x14ac:dyDescent="0.25">
      <c r="A1098">
        <v>21.94</v>
      </c>
      <c r="B1098">
        <v>0.12217301880000001</v>
      </c>
      <c r="C1098">
        <v>0</v>
      </c>
      <c r="D1098">
        <v>0.1149110049</v>
      </c>
      <c r="E1098">
        <v>-2.9257461430000002E-3</v>
      </c>
      <c r="F1098">
        <v>3.6786980630000001</v>
      </c>
      <c r="G1098">
        <v>1.361362696</v>
      </c>
      <c r="H1098">
        <v>-0.84907746319999999</v>
      </c>
      <c r="I1098">
        <v>2.7751684189999999</v>
      </c>
    </row>
    <row r="1099" spans="1:9" x14ac:dyDescent="0.25">
      <c r="A1099">
        <v>21.96</v>
      </c>
      <c r="B1099">
        <v>0.12217301880000001</v>
      </c>
      <c r="C1099">
        <v>0</v>
      </c>
      <c r="D1099">
        <v>0.1168378294</v>
      </c>
      <c r="E1099">
        <v>-1.280412078E-3</v>
      </c>
      <c r="F1099">
        <v>2.6675946709999998</v>
      </c>
      <c r="G1099">
        <v>0.54653358460000001</v>
      </c>
      <c r="H1099">
        <v>0.64887923000000003</v>
      </c>
      <c r="I1099">
        <v>-6.5839383749999999E-3</v>
      </c>
    </row>
    <row r="1100" spans="1:9" x14ac:dyDescent="0.25">
      <c r="A1100">
        <v>21.98</v>
      </c>
      <c r="B1100">
        <v>0.12217301880000001</v>
      </c>
      <c r="C1100">
        <v>0</v>
      </c>
      <c r="D1100">
        <v>0.1190876216</v>
      </c>
      <c r="E1100">
        <v>-1.9014626739999999E-4</v>
      </c>
      <c r="F1100">
        <v>1.495506644</v>
      </c>
      <c r="G1100">
        <v>9.5073133709999993E-2</v>
      </c>
      <c r="H1100">
        <v>0.44233214859999997</v>
      </c>
      <c r="I1100">
        <v>-0.35627719759999998</v>
      </c>
    </row>
    <row r="1101" spans="1:9" x14ac:dyDescent="0.25">
      <c r="A1101">
        <v>22</v>
      </c>
      <c r="B1101">
        <v>0.12217301880000001</v>
      </c>
      <c r="C1101">
        <v>0</v>
      </c>
      <c r="D1101">
        <v>0.11843665690000001</v>
      </c>
      <c r="E1101">
        <v>-1.8275603650000001E-3</v>
      </c>
      <c r="F1101">
        <v>1.816596866</v>
      </c>
      <c r="G1101">
        <v>1.05388093</v>
      </c>
      <c r="H1101">
        <v>0.40706521270000001</v>
      </c>
      <c r="I1101">
        <v>-0.55840474370000004</v>
      </c>
    </row>
    <row r="1102" spans="1:9" x14ac:dyDescent="0.25">
      <c r="A1102">
        <v>22.02</v>
      </c>
      <c r="B1102">
        <v>0.12217301880000001</v>
      </c>
      <c r="C1102">
        <v>0</v>
      </c>
      <c r="D1102">
        <v>0.1185915396</v>
      </c>
      <c r="E1102">
        <v>-4.6753361819999997E-3</v>
      </c>
      <c r="F1102">
        <v>1.790739536</v>
      </c>
      <c r="G1102">
        <v>2.3376681800000001</v>
      </c>
      <c r="H1102">
        <v>-2.1155292989999999</v>
      </c>
      <c r="I1102">
        <v>0.25321349500000001</v>
      </c>
    </row>
    <row r="1103" spans="1:9" x14ac:dyDescent="0.25">
      <c r="A1103">
        <v>22.04</v>
      </c>
      <c r="B1103">
        <v>0.12217301880000001</v>
      </c>
      <c r="C1103">
        <v>0</v>
      </c>
      <c r="D1103">
        <v>0.1185290962</v>
      </c>
      <c r="E1103">
        <v>-4.2713060980000004E-3</v>
      </c>
      <c r="F1103">
        <v>1.8219612839999999</v>
      </c>
      <c r="G1103">
        <v>2.028916121</v>
      </c>
      <c r="H1103">
        <v>7.7600687739999993E-2</v>
      </c>
      <c r="I1103">
        <v>1.256968498</v>
      </c>
    </row>
    <row r="1104" spans="1:9" x14ac:dyDescent="0.25">
      <c r="A1104">
        <v>22.06</v>
      </c>
      <c r="B1104">
        <v>0.12217301880000001</v>
      </c>
      <c r="C1104">
        <v>0</v>
      </c>
      <c r="D1104">
        <v>0.1178456396</v>
      </c>
      <c r="E1104">
        <v>-2.0039230590000001E-3</v>
      </c>
      <c r="F1104">
        <v>2.1636896129999998</v>
      </c>
      <c r="G1104">
        <v>0.89826810359999998</v>
      </c>
      <c r="H1104">
        <v>0.1326095015</v>
      </c>
      <c r="I1104">
        <v>0.30584388969999998</v>
      </c>
    </row>
    <row r="1105" spans="1:9" x14ac:dyDescent="0.25">
      <c r="A1105">
        <v>22.08</v>
      </c>
      <c r="B1105">
        <v>0.12217301880000001</v>
      </c>
      <c r="C1105">
        <v>0</v>
      </c>
      <c r="D1105">
        <v>0.1190449297</v>
      </c>
      <c r="E1105">
        <v>-2.205632627E-3</v>
      </c>
      <c r="F1105">
        <v>1.5315823550000001</v>
      </c>
      <c r="G1105">
        <v>1.102816343</v>
      </c>
      <c r="H1105">
        <v>1.0798361299999999</v>
      </c>
      <c r="I1105">
        <v>0.28453636170000002</v>
      </c>
    </row>
    <row r="1106" spans="1:9" x14ac:dyDescent="0.25">
      <c r="A1106">
        <v>22.1</v>
      </c>
      <c r="B1106">
        <v>0.12217301880000001</v>
      </c>
      <c r="C1106">
        <v>0</v>
      </c>
      <c r="D1106">
        <v>0.120756276</v>
      </c>
      <c r="E1106">
        <v>-3.5205408929999999E-3</v>
      </c>
      <c r="F1106">
        <v>0.70837140080000005</v>
      </c>
      <c r="G1106">
        <v>1.7602704760000001</v>
      </c>
      <c r="H1106">
        <v>0.59783685210000004</v>
      </c>
      <c r="I1106">
        <v>0.6629691124</v>
      </c>
    </row>
    <row r="1107" spans="1:9" x14ac:dyDescent="0.25">
      <c r="A1107">
        <v>22.12</v>
      </c>
      <c r="B1107">
        <v>0.12217301880000001</v>
      </c>
      <c r="C1107">
        <v>0</v>
      </c>
      <c r="D1107">
        <v>0.12118433419999999</v>
      </c>
      <c r="E1107">
        <v>-4.1295662520000002E-3</v>
      </c>
      <c r="F1107">
        <v>0.49434229730000001</v>
      </c>
      <c r="G1107">
        <v>2.0647830960000002</v>
      </c>
      <c r="H1107">
        <v>0.31568405030000002</v>
      </c>
      <c r="I1107">
        <v>3.7185535430000001</v>
      </c>
    </row>
    <row r="1108" spans="1:9" x14ac:dyDescent="0.25">
      <c r="A1108">
        <v>22.14</v>
      </c>
      <c r="B1108">
        <v>0.12217301880000001</v>
      </c>
      <c r="C1108">
        <v>0</v>
      </c>
      <c r="D1108">
        <v>0.11606726050000001</v>
      </c>
      <c r="E1108">
        <v>-4.689320922E-4</v>
      </c>
      <c r="F1108">
        <v>3.0528790950000002</v>
      </c>
      <c r="G1108">
        <v>0.21143630150000001</v>
      </c>
      <c r="H1108">
        <v>0.59774011370000002</v>
      </c>
      <c r="I1108">
        <v>6.1425061230000004</v>
      </c>
    </row>
    <row r="1109" spans="1:9" x14ac:dyDescent="0.25">
      <c r="A1109">
        <v>22.16</v>
      </c>
      <c r="B1109">
        <v>0.12217301880000001</v>
      </c>
      <c r="C1109">
        <v>0</v>
      </c>
      <c r="D1109">
        <v>0.11384841800000001</v>
      </c>
      <c r="E1109">
        <v>5.1545351740000004E-4</v>
      </c>
      <c r="F1109">
        <v>4.1936001779999996</v>
      </c>
      <c r="G1109">
        <v>-0.2577267587</v>
      </c>
      <c r="H1109">
        <v>-0.74344301219999998</v>
      </c>
      <c r="I1109">
        <v>5.2251172070000003</v>
      </c>
    </row>
    <row r="1110" spans="1:9" x14ac:dyDescent="0.25">
      <c r="A1110">
        <v>22.18</v>
      </c>
      <c r="B1110">
        <v>0.12217301880000001</v>
      </c>
      <c r="C1110">
        <v>0</v>
      </c>
      <c r="D1110">
        <v>0.1145795584</v>
      </c>
      <c r="E1110">
        <v>-3.2369047400000002E-4</v>
      </c>
      <c r="F1110">
        <v>3.7113687990000002</v>
      </c>
      <c r="G1110">
        <v>0.22799149160000001</v>
      </c>
      <c r="H1110">
        <v>0.6574518681</v>
      </c>
      <c r="I1110">
        <v>2.7712585930000002</v>
      </c>
    </row>
    <row r="1111" spans="1:9" x14ac:dyDescent="0.25">
      <c r="A1111">
        <v>22.2</v>
      </c>
      <c r="B1111">
        <v>0.12217301880000001</v>
      </c>
      <c r="C1111">
        <v>0</v>
      </c>
      <c r="D1111">
        <v>0.1173800826</v>
      </c>
      <c r="E1111">
        <v>-3.6785304550000001E-3</v>
      </c>
      <c r="F1111">
        <v>2.3964681630000002</v>
      </c>
      <c r="G1111">
        <v>1.947306156</v>
      </c>
      <c r="H1111">
        <v>-0.42723941799999998</v>
      </c>
      <c r="I1111">
        <v>1.8046139480000001</v>
      </c>
    </row>
    <row r="1112" spans="1:9" x14ac:dyDescent="0.25">
      <c r="A1112">
        <v>22.22</v>
      </c>
      <c r="B1112">
        <v>0.12217301880000001</v>
      </c>
      <c r="C1112">
        <v>0</v>
      </c>
      <c r="D1112">
        <v>0.11847808210000001</v>
      </c>
      <c r="E1112">
        <v>-2.4609044189999999E-3</v>
      </c>
      <c r="F1112">
        <v>1.7600469590000001</v>
      </c>
      <c r="G1112">
        <v>1.2304521799999999</v>
      </c>
      <c r="H1112">
        <v>1.192121625</v>
      </c>
      <c r="I1112">
        <v>1.4671069379999999</v>
      </c>
    </row>
    <row r="1113" spans="1:9" x14ac:dyDescent="0.25">
      <c r="A1113">
        <v>22.24</v>
      </c>
      <c r="B1113">
        <v>0.12217301880000001</v>
      </c>
      <c r="C1113">
        <v>0</v>
      </c>
      <c r="D1113">
        <v>0.11863690609999999</v>
      </c>
      <c r="E1113">
        <v>-2.8505548829999999E-3</v>
      </c>
      <c r="F1113">
        <v>1.8128342630000001</v>
      </c>
      <c r="G1113">
        <v>1.4701783660000001</v>
      </c>
      <c r="H1113">
        <v>0.98347985739999999</v>
      </c>
      <c r="I1113">
        <v>2.9274971490000001</v>
      </c>
    </row>
    <row r="1114" spans="1:9" x14ac:dyDescent="0.25">
      <c r="A1114">
        <v>22.26</v>
      </c>
      <c r="B1114">
        <v>0.12217301880000001</v>
      </c>
      <c r="C1114">
        <v>0</v>
      </c>
      <c r="D1114">
        <v>0.12052511420000001</v>
      </c>
      <c r="E1114">
        <v>-3.6445036529999999E-3</v>
      </c>
      <c r="F1114">
        <v>0.83190202710000005</v>
      </c>
      <c r="G1114">
        <v>1.8222517970000001</v>
      </c>
      <c r="H1114">
        <v>1.849617362</v>
      </c>
      <c r="I1114">
        <v>1.5674963</v>
      </c>
    </row>
    <row r="1115" spans="1:9" x14ac:dyDescent="0.25">
      <c r="A1115">
        <v>22.28</v>
      </c>
      <c r="B1115">
        <v>0.12217301880000001</v>
      </c>
      <c r="C1115">
        <v>0</v>
      </c>
      <c r="D1115">
        <v>0.11922041329999999</v>
      </c>
      <c r="E1115">
        <v>-2.8824061160000001E-3</v>
      </c>
      <c r="F1115">
        <v>1.4731622929999999</v>
      </c>
      <c r="G1115">
        <v>1.4855116610000001</v>
      </c>
      <c r="H1115">
        <v>0.2012235969</v>
      </c>
      <c r="I1115">
        <v>1.130180317E-3</v>
      </c>
    </row>
    <row r="1116" spans="1:9" x14ac:dyDescent="0.25">
      <c r="A1116">
        <v>22.3</v>
      </c>
      <c r="B1116">
        <v>0.12217301880000001</v>
      </c>
      <c r="C1116">
        <v>0</v>
      </c>
      <c r="D1116">
        <v>0.1183372587</v>
      </c>
      <c r="E1116">
        <v>-4.2264983060000001E-3</v>
      </c>
      <c r="F1116">
        <v>1.9178800579999999</v>
      </c>
      <c r="G1116">
        <v>2.0739138129999999</v>
      </c>
      <c r="H1116">
        <v>1.7363237140000001</v>
      </c>
      <c r="I1116">
        <v>-1.42687571</v>
      </c>
    </row>
    <row r="1117" spans="1:9" x14ac:dyDescent="0.25">
      <c r="A1117">
        <v>22.32</v>
      </c>
      <c r="B1117">
        <v>0.12217301880000001</v>
      </c>
      <c r="C1117">
        <v>0</v>
      </c>
      <c r="D1117">
        <v>0.1159818619</v>
      </c>
      <c r="E1117">
        <v>-2.4981871250000002E-3</v>
      </c>
      <c r="F1117">
        <v>3.0955784319999999</v>
      </c>
      <c r="G1117">
        <v>1.2490935329999999</v>
      </c>
      <c r="H1117">
        <v>-0.58380460739999995</v>
      </c>
      <c r="I1117">
        <v>9.0313002470000001E-2</v>
      </c>
    </row>
    <row r="1118" spans="1:9" x14ac:dyDescent="0.25">
      <c r="A1118">
        <v>22.34</v>
      </c>
      <c r="B1118">
        <v>0.12217301880000001</v>
      </c>
      <c r="C1118">
        <v>0</v>
      </c>
      <c r="D1118">
        <v>0.11621333659999999</v>
      </c>
      <c r="E1118">
        <v>-3.2221600409999998E-3</v>
      </c>
      <c r="F1118">
        <v>2.9798409939999999</v>
      </c>
      <c r="G1118">
        <v>1.61108005</v>
      </c>
      <c r="H1118">
        <v>0.77623474599999998</v>
      </c>
      <c r="I1118">
        <v>1.4853814839999999</v>
      </c>
    </row>
    <row r="1119" spans="1:9" x14ac:dyDescent="0.25">
      <c r="A1119">
        <v>22.36</v>
      </c>
      <c r="B1119">
        <v>0.12217301880000001</v>
      </c>
      <c r="C1119">
        <v>0</v>
      </c>
      <c r="D1119">
        <v>0.1166359112</v>
      </c>
      <c r="E1119">
        <v>-1.550130546E-3</v>
      </c>
      <c r="F1119">
        <v>2.7685537340000002</v>
      </c>
      <c r="G1119">
        <v>0.77506530279999997</v>
      </c>
      <c r="H1119">
        <v>-0.81888598199999996</v>
      </c>
      <c r="I1119">
        <v>-9.7163349390000001E-2</v>
      </c>
    </row>
    <row r="1120" spans="1:9" x14ac:dyDescent="0.25">
      <c r="A1120">
        <v>22.38</v>
      </c>
      <c r="B1120">
        <v>0.12217301880000001</v>
      </c>
      <c r="C1120">
        <v>0</v>
      </c>
      <c r="D1120">
        <v>0.1189786047</v>
      </c>
      <c r="E1120">
        <v>-2.5607272980000002E-3</v>
      </c>
      <c r="F1120">
        <v>1.597207069</v>
      </c>
      <c r="G1120">
        <v>1.2803636789999999</v>
      </c>
      <c r="H1120">
        <v>0.37140214440000002</v>
      </c>
      <c r="I1120">
        <v>1.750314951</v>
      </c>
    </row>
    <row r="1121" spans="1:9" x14ac:dyDescent="0.25">
      <c r="A1121">
        <v>22.4</v>
      </c>
      <c r="B1121">
        <v>0.12217301880000001</v>
      </c>
      <c r="C1121">
        <v>0</v>
      </c>
      <c r="D1121">
        <v>0.1197001114</v>
      </c>
      <c r="E1121">
        <v>-1.6878619789999999E-3</v>
      </c>
      <c r="F1121">
        <v>1.236453652</v>
      </c>
      <c r="G1121">
        <v>0.84393095969999998</v>
      </c>
      <c r="H1121">
        <v>1.528463125</v>
      </c>
      <c r="I1121">
        <v>4.1540665629999998</v>
      </c>
    </row>
    <row r="1122" spans="1:9" x14ac:dyDescent="0.25">
      <c r="A1122">
        <v>22.42</v>
      </c>
      <c r="B1122">
        <v>0.12217301880000001</v>
      </c>
      <c r="C1122">
        <v>0</v>
      </c>
      <c r="D1122">
        <v>0.12009871010000001</v>
      </c>
      <c r="E1122">
        <v>1.882828772E-3</v>
      </c>
      <c r="F1122">
        <v>1.124467731</v>
      </c>
      <c r="G1122">
        <v>-0.94141435620000002</v>
      </c>
      <c r="H1122">
        <v>3.156061411</v>
      </c>
      <c r="I1122">
        <v>4.3411717410000001</v>
      </c>
    </row>
    <row r="1123" spans="1:9" x14ac:dyDescent="0.25">
      <c r="A1123">
        <v>22.44</v>
      </c>
      <c r="B1123">
        <v>0.12217301880000001</v>
      </c>
      <c r="C1123">
        <v>0</v>
      </c>
      <c r="D1123">
        <v>0.11980451640000001</v>
      </c>
      <c r="E1123">
        <v>6.9766491649999999E-4</v>
      </c>
      <c r="F1123">
        <v>1.184251189</v>
      </c>
      <c r="G1123">
        <v>-0.3840066493</v>
      </c>
      <c r="H1123">
        <v>0.90713369850000003</v>
      </c>
      <c r="I1123">
        <v>5.5291376110000003</v>
      </c>
    </row>
    <row r="1124" spans="1:9" x14ac:dyDescent="0.25">
      <c r="A1124">
        <v>22.46</v>
      </c>
      <c r="B1124">
        <v>0.12217301880000001</v>
      </c>
      <c r="C1124">
        <v>0</v>
      </c>
      <c r="D1124">
        <v>0.1175589561</v>
      </c>
      <c r="E1124">
        <v>4.5465677980000002E-4</v>
      </c>
      <c r="F1124">
        <v>2.3070313929999999</v>
      </c>
      <c r="G1124">
        <v>-0.22732838990000001</v>
      </c>
      <c r="H1124">
        <v>0.51409012080000005</v>
      </c>
      <c r="I1124">
        <v>5.0807557110000001</v>
      </c>
    </row>
    <row r="1125" spans="1:9" x14ac:dyDescent="0.25">
      <c r="A1125">
        <v>22.48</v>
      </c>
      <c r="B1125">
        <v>0.12217301880000001</v>
      </c>
      <c r="C1125">
        <v>0</v>
      </c>
      <c r="D1125">
        <v>0.115797922</v>
      </c>
      <c r="E1125">
        <v>-8.1588327880000001E-4</v>
      </c>
      <c r="F1125">
        <v>3.2172651289999998</v>
      </c>
      <c r="G1125">
        <v>0.4079416394</v>
      </c>
      <c r="H1125">
        <v>1.64167726</v>
      </c>
      <c r="I1125">
        <v>1.2442903519999999</v>
      </c>
    </row>
    <row r="1126" spans="1:9" x14ac:dyDescent="0.25">
      <c r="A1126">
        <v>22.5</v>
      </c>
      <c r="B1126">
        <v>0.12217301880000001</v>
      </c>
      <c r="C1126">
        <v>0</v>
      </c>
      <c r="D1126">
        <v>0.1160120741</v>
      </c>
      <c r="E1126">
        <v>-1.367010176E-3</v>
      </c>
      <c r="F1126">
        <v>3.080472469</v>
      </c>
      <c r="G1126">
        <v>0.68350505829999997</v>
      </c>
      <c r="H1126">
        <v>0.69860821959999997</v>
      </c>
      <c r="I1126">
        <v>1.366965652</v>
      </c>
    </row>
    <row r="1127" spans="1:9" x14ac:dyDescent="0.25">
      <c r="A1127">
        <v>22.52</v>
      </c>
      <c r="B1127">
        <v>0.12217301880000001</v>
      </c>
      <c r="C1127">
        <v>0</v>
      </c>
      <c r="D1127">
        <v>0.11646641789999999</v>
      </c>
      <c r="E1127">
        <v>-3.0700489880000001E-3</v>
      </c>
      <c r="F1127">
        <v>2.853300333</v>
      </c>
      <c r="G1127">
        <v>1.535024524</v>
      </c>
      <c r="H1127">
        <v>0.17774090170000001</v>
      </c>
      <c r="I1127">
        <v>0.8170000315</v>
      </c>
    </row>
    <row r="1128" spans="1:9" x14ac:dyDescent="0.25">
      <c r="A1128">
        <v>22.54</v>
      </c>
      <c r="B1128">
        <v>0.12217301880000001</v>
      </c>
      <c r="C1128">
        <v>0</v>
      </c>
      <c r="D1128">
        <v>0.1180462167</v>
      </c>
      <c r="E1128">
        <v>-3.6220550540000001E-3</v>
      </c>
      <c r="F1128">
        <v>2.0634009839999998</v>
      </c>
      <c r="G1128">
        <v>1.811027527</v>
      </c>
      <c r="H1128">
        <v>1.0884588959999999</v>
      </c>
      <c r="I1128">
        <v>-0.29027783870000001</v>
      </c>
    </row>
    <row r="1129" spans="1:9" x14ac:dyDescent="0.25">
      <c r="A1129">
        <v>22.56</v>
      </c>
      <c r="B1129">
        <v>0.12217301880000001</v>
      </c>
      <c r="C1129">
        <v>0</v>
      </c>
      <c r="D1129">
        <v>0.1207514331</v>
      </c>
      <c r="E1129">
        <v>-1.316331327E-3</v>
      </c>
      <c r="F1129">
        <v>0.68414956329999999</v>
      </c>
      <c r="G1129">
        <v>0.65816569329999997</v>
      </c>
      <c r="H1129">
        <v>0.7320284843</v>
      </c>
      <c r="I1129">
        <v>-1.0040706399999999</v>
      </c>
    </row>
    <row r="1130" spans="1:9" x14ac:dyDescent="0.25">
      <c r="A1130">
        <v>22.58</v>
      </c>
      <c r="B1130">
        <v>0.12217301880000001</v>
      </c>
      <c r="C1130">
        <v>0</v>
      </c>
      <c r="D1130">
        <v>0.12267899509999999</v>
      </c>
      <c r="E1130">
        <v>-3.1919255849999998E-3</v>
      </c>
      <c r="F1130">
        <v>-0.10827556250000001</v>
      </c>
      <c r="G1130">
        <v>1.595962763</v>
      </c>
      <c r="H1130">
        <v>0.84103143219999998</v>
      </c>
      <c r="I1130">
        <v>-1.5657589439999999</v>
      </c>
    </row>
    <row r="1131" spans="1:9" x14ac:dyDescent="0.25">
      <c r="A1131">
        <v>22.6</v>
      </c>
      <c r="B1131">
        <v>0.12217301880000001</v>
      </c>
      <c r="C1131">
        <v>0</v>
      </c>
      <c r="D1131">
        <v>0.1202677041</v>
      </c>
      <c r="E1131">
        <v>-1.4173313979999999E-3</v>
      </c>
      <c r="F1131">
        <v>0.95265734199999996</v>
      </c>
      <c r="G1131">
        <v>0.71962547300000002</v>
      </c>
      <c r="H1131">
        <v>1.2068088050000001</v>
      </c>
      <c r="I1131">
        <v>-5.0144300460000002</v>
      </c>
    </row>
    <row r="1132" spans="1:9" x14ac:dyDescent="0.25">
      <c r="A1132">
        <v>22.62</v>
      </c>
      <c r="B1132">
        <v>0.12217301880000001</v>
      </c>
      <c r="C1132">
        <v>0</v>
      </c>
      <c r="D1132">
        <v>0.1186451167</v>
      </c>
      <c r="E1132">
        <v>-2.4844557050000002E-3</v>
      </c>
      <c r="F1132">
        <v>1.7639510629999999</v>
      </c>
      <c r="G1132">
        <v>1.1890269520000001</v>
      </c>
      <c r="H1132">
        <v>1.9560245279999999</v>
      </c>
      <c r="I1132">
        <v>-3.7203426359999998</v>
      </c>
    </row>
    <row r="1133" spans="1:9" x14ac:dyDescent="0.25">
      <c r="A1133">
        <v>22.64</v>
      </c>
      <c r="B1133">
        <v>0.12217301880000001</v>
      </c>
      <c r="C1133">
        <v>0</v>
      </c>
      <c r="D1133">
        <v>0.11760161819999999</v>
      </c>
      <c r="E1133">
        <v>-3.7318691609999999E-3</v>
      </c>
      <c r="F1133">
        <v>2.1939687729999999</v>
      </c>
      <c r="G1133">
        <v>1.86593461</v>
      </c>
      <c r="H1133">
        <v>2.0252721309999999</v>
      </c>
      <c r="I1133">
        <v>-1.6128622290000001</v>
      </c>
    </row>
    <row r="1134" spans="1:9" x14ac:dyDescent="0.25">
      <c r="A1134">
        <v>22.66</v>
      </c>
      <c r="B1134">
        <v>0.12217301880000001</v>
      </c>
      <c r="C1134">
        <v>0</v>
      </c>
      <c r="D1134">
        <v>0.1183450222</v>
      </c>
      <c r="E1134">
        <v>-1.4225021E-3</v>
      </c>
      <c r="F1134">
        <v>1.717332721</v>
      </c>
      <c r="G1134">
        <v>0.59239935870000004</v>
      </c>
      <c r="H1134">
        <v>0.75757265090000003</v>
      </c>
      <c r="I1134">
        <v>-0.69339716429999998</v>
      </c>
    </row>
    <row r="1135" spans="1:9" x14ac:dyDescent="0.25">
      <c r="A1135">
        <v>22.68</v>
      </c>
      <c r="B1135">
        <v>0.12217301880000001</v>
      </c>
      <c r="C1135">
        <v>0</v>
      </c>
      <c r="D1135">
        <v>0.1185891032</v>
      </c>
      <c r="E1135">
        <v>-3.6432594059999999E-4</v>
      </c>
      <c r="F1135">
        <v>1.7919577360000001</v>
      </c>
      <c r="G1135">
        <v>-0.25368854400000002</v>
      </c>
      <c r="H1135">
        <v>0.60668396950000003</v>
      </c>
      <c r="I1135">
        <v>0.57206064459999995</v>
      </c>
    </row>
    <row r="1136" spans="1:9" x14ac:dyDescent="0.25">
      <c r="A1136">
        <v>22.7</v>
      </c>
      <c r="B1136">
        <v>0.12217301880000001</v>
      </c>
      <c r="C1136">
        <v>0</v>
      </c>
      <c r="D1136">
        <v>0.1187997013</v>
      </c>
      <c r="E1136">
        <v>2.2180601950000001E-3</v>
      </c>
      <c r="F1136">
        <v>1.675467968</v>
      </c>
      <c r="G1136">
        <v>-1.0398961309999999</v>
      </c>
      <c r="H1136">
        <v>0.45092076060000003</v>
      </c>
      <c r="I1136">
        <v>1.906545401</v>
      </c>
    </row>
    <row r="1137" spans="1:9" x14ac:dyDescent="0.25">
      <c r="A1137">
        <v>22.72</v>
      </c>
      <c r="B1137">
        <v>0.12217301880000001</v>
      </c>
      <c r="C1137">
        <v>0</v>
      </c>
      <c r="D1137">
        <v>0.1177973598</v>
      </c>
      <c r="E1137">
        <v>-1.0196268560000001E-3</v>
      </c>
      <c r="F1137">
        <v>2.2958927149999999</v>
      </c>
      <c r="G1137">
        <v>0.59942531590000003</v>
      </c>
      <c r="H1137">
        <v>-1.3877296590000001E-3</v>
      </c>
      <c r="I1137">
        <v>3.3848030570000001</v>
      </c>
    </row>
    <row r="1138" spans="1:9" x14ac:dyDescent="0.25">
      <c r="A1138">
        <v>22.74</v>
      </c>
      <c r="B1138">
        <v>0.12217301880000001</v>
      </c>
      <c r="C1138">
        <v>0</v>
      </c>
      <c r="D1138">
        <v>0.1177435443</v>
      </c>
      <c r="E1138">
        <v>-2.165384591E-3</v>
      </c>
      <c r="F1138">
        <v>2.2053308490000001</v>
      </c>
      <c r="G1138">
        <v>0.96829605100000005</v>
      </c>
      <c r="H1138">
        <v>0.90909928080000002</v>
      </c>
      <c r="I1138">
        <v>1.6415098910000001</v>
      </c>
    </row>
    <row r="1139" spans="1:9" x14ac:dyDescent="0.25">
      <c r="A1139">
        <v>22.76</v>
      </c>
      <c r="B1139">
        <v>0.12217301880000001</v>
      </c>
      <c r="C1139">
        <v>0</v>
      </c>
      <c r="D1139">
        <v>0.11830291900000001</v>
      </c>
      <c r="E1139">
        <v>-1.2457147239999999E-3</v>
      </c>
      <c r="F1139">
        <v>1.935049891</v>
      </c>
      <c r="G1139">
        <v>0.57829546929999998</v>
      </c>
      <c r="H1139">
        <v>0.2592087984</v>
      </c>
      <c r="I1139">
        <v>3.7219977379999998</v>
      </c>
    </row>
    <row r="1140" spans="1:9" x14ac:dyDescent="0.25">
      <c r="A1140">
        <v>22.78</v>
      </c>
      <c r="B1140">
        <v>0.12217301880000001</v>
      </c>
      <c r="C1140">
        <v>0</v>
      </c>
      <c r="D1140">
        <v>0.1199049056</v>
      </c>
      <c r="E1140">
        <v>-2.0115748050000002E-3</v>
      </c>
      <c r="F1140">
        <v>1.1340565680000001</v>
      </c>
      <c r="G1140">
        <v>1.005787373</v>
      </c>
      <c r="H1140">
        <v>-0.45502170920000001</v>
      </c>
      <c r="I1140">
        <v>2.335716009</v>
      </c>
    </row>
    <row r="1141" spans="1:9" x14ac:dyDescent="0.25">
      <c r="A1141">
        <v>22.8</v>
      </c>
      <c r="B1141">
        <v>0.12217301880000001</v>
      </c>
      <c r="C1141">
        <v>0</v>
      </c>
      <c r="D1141">
        <v>0.1227856427</v>
      </c>
      <c r="E1141">
        <v>-2.94367224E-3</v>
      </c>
      <c r="F1141">
        <v>-0.30631199479999999</v>
      </c>
      <c r="G1141">
        <v>1.47183609</v>
      </c>
      <c r="H1141">
        <v>-0.66614514589999996</v>
      </c>
      <c r="I1141">
        <v>-2.8436254710000001E-2</v>
      </c>
    </row>
    <row r="1142" spans="1:9" x14ac:dyDescent="0.25">
      <c r="A1142">
        <v>22.82</v>
      </c>
      <c r="B1142">
        <v>0.12217301880000001</v>
      </c>
      <c r="C1142">
        <v>0</v>
      </c>
      <c r="D1142">
        <v>0.1226948947</v>
      </c>
      <c r="E1142">
        <v>-2.9894486070000002E-3</v>
      </c>
      <c r="F1142">
        <v>-0.260937959</v>
      </c>
      <c r="G1142">
        <v>1.494724274</v>
      </c>
      <c r="H1142">
        <v>1.950160503</v>
      </c>
      <c r="I1142">
        <v>0.14231011269999999</v>
      </c>
    </row>
    <row r="1143" spans="1:9" x14ac:dyDescent="0.25">
      <c r="A1143">
        <v>22.84</v>
      </c>
      <c r="B1143">
        <v>0.12217301880000001</v>
      </c>
      <c r="C1143">
        <v>0</v>
      </c>
      <c r="D1143">
        <v>0.11962652209999999</v>
      </c>
      <c r="E1143">
        <v>-1.554965973E-3</v>
      </c>
      <c r="F1143">
        <v>1.273248315</v>
      </c>
      <c r="G1143">
        <v>0.77748298650000003</v>
      </c>
      <c r="H1143">
        <v>3.1407818789999999</v>
      </c>
      <c r="I1143">
        <v>-3.1323382849999999</v>
      </c>
    </row>
    <row r="1144" spans="1:9" x14ac:dyDescent="0.25">
      <c r="A1144">
        <v>22.86</v>
      </c>
      <c r="B1144">
        <v>0.12217301880000001</v>
      </c>
      <c r="C1144">
        <v>0</v>
      </c>
      <c r="D1144">
        <v>0.1187480092</v>
      </c>
      <c r="E1144">
        <v>-2.0595416429999998E-3</v>
      </c>
      <c r="F1144">
        <v>1.7125047449999999</v>
      </c>
      <c r="G1144">
        <v>1.039180875</v>
      </c>
      <c r="H1144">
        <v>1.4904977079999999</v>
      </c>
      <c r="I1144">
        <v>-0.82592892650000005</v>
      </c>
    </row>
    <row r="1145" spans="1:9" x14ac:dyDescent="0.25">
      <c r="A1145">
        <v>22.88</v>
      </c>
      <c r="B1145">
        <v>0.12217301880000001</v>
      </c>
      <c r="C1145">
        <v>0</v>
      </c>
      <c r="D1145">
        <v>0.11774440849999999</v>
      </c>
      <c r="E1145">
        <v>-1.1784508820000001E-3</v>
      </c>
      <c r="F1145">
        <v>2.214305162</v>
      </c>
      <c r="G1145">
        <v>0.58922541139999995</v>
      </c>
      <c r="H1145">
        <v>1.4511474369999999</v>
      </c>
      <c r="I1145">
        <v>-1.94260335</v>
      </c>
    </row>
    <row r="1146" spans="1:9" x14ac:dyDescent="0.25">
      <c r="A1146">
        <v>22.9</v>
      </c>
      <c r="B1146">
        <v>0.12217301880000001</v>
      </c>
      <c r="C1146">
        <v>0</v>
      </c>
      <c r="D1146">
        <v>0.1187244505</v>
      </c>
      <c r="E1146">
        <v>-8.0848485230000005E-4</v>
      </c>
      <c r="F1146">
        <v>1.7242841719999999</v>
      </c>
      <c r="G1146">
        <v>0.4042424262</v>
      </c>
      <c r="H1146">
        <v>0.68688237669999996</v>
      </c>
      <c r="I1146">
        <v>0.23850320280000001</v>
      </c>
    </row>
    <row r="1147" spans="1:9" x14ac:dyDescent="0.25">
      <c r="A1147">
        <v>22.92</v>
      </c>
      <c r="B1147">
        <v>0.12217301880000001</v>
      </c>
      <c r="C1147">
        <v>0</v>
      </c>
      <c r="D1147">
        <v>0.1203548089</v>
      </c>
      <c r="E1147">
        <v>-2.2880658509999998E-3</v>
      </c>
      <c r="F1147">
        <v>0.82470107079999999</v>
      </c>
      <c r="G1147">
        <v>1.1051483150000001</v>
      </c>
      <c r="H1147">
        <v>1.824389219</v>
      </c>
      <c r="I1147">
        <v>-2.4680302140000001</v>
      </c>
    </row>
    <row r="1148" spans="1:9" x14ac:dyDescent="0.25">
      <c r="A1148">
        <v>22.94</v>
      </c>
      <c r="B1148">
        <v>0.12217301880000001</v>
      </c>
      <c r="C1148">
        <v>0</v>
      </c>
      <c r="D1148">
        <v>0.1191019341</v>
      </c>
      <c r="E1148">
        <v>-9.9477916959999995E-4</v>
      </c>
      <c r="F1148">
        <v>1.592561603</v>
      </c>
      <c r="G1148">
        <v>0.51888453960000003</v>
      </c>
      <c r="H1148">
        <v>-0.78230494260000005</v>
      </c>
      <c r="I1148">
        <v>1.155448794</v>
      </c>
    </row>
    <row r="1149" spans="1:9" x14ac:dyDescent="0.25">
      <c r="A1149">
        <v>22.96</v>
      </c>
      <c r="B1149">
        <v>0.12217301880000001</v>
      </c>
      <c r="C1149">
        <v>0</v>
      </c>
      <c r="D1149">
        <v>0.12073972819999999</v>
      </c>
      <c r="E1149">
        <v>-2.49042362E-3</v>
      </c>
      <c r="F1149">
        <v>0.71664524080000003</v>
      </c>
      <c r="G1149">
        <v>1.282889366</v>
      </c>
      <c r="H1149">
        <v>2.306418657</v>
      </c>
      <c r="I1149">
        <v>1.742170453</v>
      </c>
    </row>
    <row r="1150" spans="1:9" x14ac:dyDescent="0.25">
      <c r="A1150">
        <v>22.98</v>
      </c>
      <c r="B1150">
        <v>0.12217301880000001</v>
      </c>
      <c r="C1150">
        <v>0</v>
      </c>
      <c r="D1150">
        <v>0.120231688</v>
      </c>
      <c r="E1150">
        <v>-2.3693442340000002E-3</v>
      </c>
      <c r="F1150">
        <v>0.97066533570000002</v>
      </c>
      <c r="G1150">
        <v>1.208122849</v>
      </c>
      <c r="H1150">
        <v>0.9834440351</v>
      </c>
      <c r="I1150">
        <v>1.4814326760000001</v>
      </c>
    </row>
    <row r="1151" spans="1:9" x14ac:dyDescent="0.25">
      <c r="A1151">
        <v>23</v>
      </c>
      <c r="B1151">
        <v>0.12217301880000001</v>
      </c>
      <c r="C1151">
        <v>0</v>
      </c>
      <c r="D1151">
        <v>0.12167759979999999</v>
      </c>
      <c r="E1151">
        <v>-1.029618084E-3</v>
      </c>
      <c r="F1151">
        <v>0.40196999909999998</v>
      </c>
      <c r="G1151">
        <v>0.51480901239999999</v>
      </c>
      <c r="H1151">
        <v>1.390365243</v>
      </c>
      <c r="I1151">
        <v>1.2527055739999999</v>
      </c>
    </row>
    <row r="1152" spans="1:9" x14ac:dyDescent="0.25">
      <c r="A1152">
        <v>23.02</v>
      </c>
      <c r="B1152">
        <v>0.12217301880000001</v>
      </c>
      <c r="C1152">
        <v>0</v>
      </c>
      <c r="D1152">
        <v>0.1211442053</v>
      </c>
      <c r="E1152">
        <v>-3.1479448079999999E-4</v>
      </c>
      <c r="F1152">
        <v>0.48236921430000002</v>
      </c>
      <c r="G1152">
        <v>0.25465711949999997</v>
      </c>
      <c r="H1152">
        <v>2.1726274490000002</v>
      </c>
      <c r="I1152">
        <v>0.62197554109999997</v>
      </c>
    </row>
    <row r="1153" spans="1:9" x14ac:dyDescent="0.25">
      <c r="A1153">
        <v>23.04</v>
      </c>
      <c r="B1153">
        <v>0.12217301880000001</v>
      </c>
      <c r="C1153">
        <v>0</v>
      </c>
      <c r="D1153">
        <v>0.1207743436</v>
      </c>
      <c r="E1153">
        <v>-8.6890906100000004E-4</v>
      </c>
      <c r="F1153">
        <v>0.85232031350000004</v>
      </c>
      <c r="G1153">
        <v>0.43445453049999999</v>
      </c>
      <c r="H1153">
        <v>8.4848612549999994E-2</v>
      </c>
      <c r="I1153">
        <v>3.0778267380000002</v>
      </c>
    </row>
    <row r="1154" spans="1:9" x14ac:dyDescent="0.25">
      <c r="A1154">
        <v>23.06</v>
      </c>
      <c r="B1154">
        <v>0.12217301880000001</v>
      </c>
      <c r="C1154">
        <v>0</v>
      </c>
      <c r="D1154">
        <v>0.1198441833</v>
      </c>
      <c r="E1154">
        <v>-1.4933645729999999E-3</v>
      </c>
      <c r="F1154">
        <v>1.226861</v>
      </c>
      <c r="G1154">
        <v>0.7466822863</v>
      </c>
      <c r="H1154">
        <v>1.5965713260000001</v>
      </c>
      <c r="I1154">
        <v>1.403317213</v>
      </c>
    </row>
    <row r="1155" spans="1:9" x14ac:dyDescent="0.25">
      <c r="A1155">
        <v>23.08</v>
      </c>
      <c r="B1155">
        <v>0.12217301880000001</v>
      </c>
      <c r="C1155">
        <v>0</v>
      </c>
      <c r="D1155">
        <v>0.1167745292</v>
      </c>
      <c r="E1155">
        <v>-9.5062702890000002E-4</v>
      </c>
      <c r="F1155">
        <v>2.9027609829999999</v>
      </c>
      <c r="G1155">
        <v>0.47531351449999998</v>
      </c>
      <c r="H1155">
        <v>-0.78256690500000003</v>
      </c>
      <c r="I1155">
        <v>1.4871958489999999</v>
      </c>
    </row>
    <row r="1156" spans="1:9" x14ac:dyDescent="0.25">
      <c r="A1156">
        <v>23.1</v>
      </c>
      <c r="B1156">
        <v>0.12217301880000001</v>
      </c>
      <c r="C1156">
        <v>0</v>
      </c>
      <c r="D1156">
        <v>0.11668414620000001</v>
      </c>
      <c r="E1156">
        <v>-1.928806305E-3</v>
      </c>
      <c r="F1156">
        <v>2.6552789209999998</v>
      </c>
      <c r="G1156">
        <v>1.0994486809999999</v>
      </c>
      <c r="H1156">
        <v>-2.0983126159999999</v>
      </c>
      <c r="I1156">
        <v>1.8966586590000001</v>
      </c>
    </row>
    <row r="1157" spans="1:9" x14ac:dyDescent="0.25">
      <c r="A1157">
        <v>23.12</v>
      </c>
      <c r="B1157">
        <v>0.12217301880000001</v>
      </c>
      <c r="C1157">
        <v>0</v>
      </c>
      <c r="D1157">
        <v>0.1163121313</v>
      </c>
      <c r="E1157">
        <v>-2.426065505E-3</v>
      </c>
      <c r="F1157">
        <v>2.9304437640000001</v>
      </c>
      <c r="G1157">
        <v>1.1348352429999999</v>
      </c>
      <c r="H1157">
        <v>1.659110665</v>
      </c>
      <c r="I1157">
        <v>1.0665553809999999</v>
      </c>
    </row>
    <row r="1158" spans="1:9" x14ac:dyDescent="0.25">
      <c r="A1158">
        <v>23.14</v>
      </c>
      <c r="B1158">
        <v>0.12217301880000001</v>
      </c>
      <c r="C1158">
        <v>0</v>
      </c>
      <c r="D1158">
        <v>0.11976149680000001</v>
      </c>
      <c r="E1158">
        <v>-3.0059441920000001E-3</v>
      </c>
      <c r="F1158">
        <v>1.1664890050000001</v>
      </c>
      <c r="G1158">
        <v>1.502972126</v>
      </c>
      <c r="H1158">
        <v>0.4427556694</v>
      </c>
      <c r="I1158">
        <v>-0.40355828399999999</v>
      </c>
    </row>
    <row r="1159" spans="1:9" x14ac:dyDescent="0.25">
      <c r="A1159">
        <v>23.16</v>
      </c>
      <c r="B1159">
        <v>0.12217301880000001</v>
      </c>
      <c r="C1159">
        <v>0</v>
      </c>
      <c r="D1159">
        <v>0.1224652529</v>
      </c>
      <c r="E1159">
        <v>-4.5265033839999996E-3</v>
      </c>
      <c r="F1159">
        <v>-0.35729631779999999</v>
      </c>
      <c r="G1159">
        <v>2.2632517810000001</v>
      </c>
      <c r="H1159">
        <v>-0.1004154012</v>
      </c>
      <c r="I1159">
        <v>-2.7200000289999999</v>
      </c>
    </row>
    <row r="1160" spans="1:9" x14ac:dyDescent="0.25">
      <c r="A1160">
        <v>23.18</v>
      </c>
      <c r="B1160">
        <v>0.12217301880000001</v>
      </c>
      <c r="C1160">
        <v>0</v>
      </c>
      <c r="D1160">
        <v>0.1242144853</v>
      </c>
      <c r="E1160">
        <v>-4.903621972E-3</v>
      </c>
      <c r="F1160">
        <v>-1.020733237</v>
      </c>
      <c r="G1160">
        <v>2.4600365160000002</v>
      </c>
      <c r="H1160">
        <v>1.807824731</v>
      </c>
      <c r="I1160">
        <v>-2.8216888899999999</v>
      </c>
    </row>
    <row r="1161" spans="1:9" x14ac:dyDescent="0.25">
      <c r="A1161">
        <v>23.2</v>
      </c>
      <c r="B1161">
        <v>0.12217301880000001</v>
      </c>
      <c r="C1161">
        <v>0</v>
      </c>
      <c r="D1161">
        <v>0.1223578751</v>
      </c>
      <c r="E1161">
        <v>-5.8036223049999997E-3</v>
      </c>
      <c r="F1161">
        <v>-9.2428177599999994E-2</v>
      </c>
      <c r="G1161">
        <v>2.9018111229999999</v>
      </c>
      <c r="H1161">
        <v>0.59808343649999995</v>
      </c>
      <c r="I1161">
        <v>-2.272998571</v>
      </c>
    </row>
    <row r="1162" spans="1:9" x14ac:dyDescent="0.25">
      <c r="A1162">
        <v>23.22</v>
      </c>
      <c r="B1162">
        <v>0.12217301880000001</v>
      </c>
      <c r="C1162">
        <v>0</v>
      </c>
      <c r="D1162">
        <v>0.1187016815</v>
      </c>
      <c r="E1162">
        <v>-3.7893280390000001E-3</v>
      </c>
      <c r="F1162">
        <v>1.7322338820000001</v>
      </c>
      <c r="G1162">
        <v>1.795109391</v>
      </c>
      <c r="H1162">
        <v>1.5355151890000001</v>
      </c>
      <c r="I1162">
        <v>0.31064370270000002</v>
      </c>
    </row>
    <row r="1163" spans="1:9" x14ac:dyDescent="0.25">
      <c r="A1163">
        <v>23.24</v>
      </c>
      <c r="B1163">
        <v>0.12217301880000001</v>
      </c>
      <c r="C1163">
        <v>0</v>
      </c>
      <c r="D1163">
        <v>0.1188731194</v>
      </c>
      <c r="E1163">
        <v>-4.1813626890000004E-3</v>
      </c>
      <c r="F1163">
        <v>1.668199897</v>
      </c>
      <c r="G1163">
        <v>2.0906813139999998</v>
      </c>
      <c r="H1163">
        <v>0.98190557960000002</v>
      </c>
      <c r="I1163">
        <v>-1.299887061</v>
      </c>
    </row>
    <row r="1164" spans="1:9" x14ac:dyDescent="0.25">
      <c r="A1164">
        <v>23.26</v>
      </c>
      <c r="B1164">
        <v>0.12217301880000001</v>
      </c>
      <c r="C1164">
        <v>0</v>
      </c>
      <c r="D1164">
        <v>0.1194954664</v>
      </c>
      <c r="E1164">
        <v>-3.6533251400000001E-3</v>
      </c>
      <c r="F1164">
        <v>1.338776231</v>
      </c>
      <c r="G1164">
        <v>1.9492245909999999</v>
      </c>
      <c r="H1164">
        <v>1.355871439</v>
      </c>
      <c r="I1164">
        <v>2.7422442440000001</v>
      </c>
    </row>
    <row r="1165" spans="1:9" x14ac:dyDescent="0.25">
      <c r="A1165">
        <v>23.28</v>
      </c>
      <c r="B1165">
        <v>0.12217301880000001</v>
      </c>
      <c r="C1165">
        <v>0</v>
      </c>
      <c r="D1165">
        <v>0.1206873357</v>
      </c>
      <c r="E1165">
        <v>-4.2783543469999998E-3</v>
      </c>
      <c r="F1165">
        <v>0.74284148220000001</v>
      </c>
      <c r="G1165">
        <v>2.201039314</v>
      </c>
      <c r="H1165">
        <v>-0.23893016580000001</v>
      </c>
      <c r="I1165">
        <v>1.4991581439999999</v>
      </c>
    </row>
    <row r="1166" spans="1:9" x14ac:dyDescent="0.25">
      <c r="A1166">
        <v>23.3</v>
      </c>
      <c r="B1166">
        <v>0.12217301880000001</v>
      </c>
      <c r="C1166">
        <v>0</v>
      </c>
      <c r="D1166">
        <v>0.12095936390000001</v>
      </c>
      <c r="E1166">
        <v>-3.9166286589999997E-3</v>
      </c>
      <c r="F1166">
        <v>0.60682743790000004</v>
      </c>
      <c r="G1166">
        <v>1.9583143000000001</v>
      </c>
      <c r="H1166">
        <v>-0.48885858059999998</v>
      </c>
      <c r="I1166">
        <v>5.2441806790000003</v>
      </c>
    </row>
    <row r="1167" spans="1:9" x14ac:dyDescent="0.25">
      <c r="A1167">
        <v>23.32</v>
      </c>
      <c r="B1167">
        <v>0.12217301880000001</v>
      </c>
      <c r="C1167">
        <v>0</v>
      </c>
      <c r="D1167">
        <v>0.1192983687</v>
      </c>
      <c r="E1167">
        <v>-9.5906853680000005E-4</v>
      </c>
      <c r="F1167">
        <v>1.4626197809999999</v>
      </c>
      <c r="G1167">
        <v>0.47953426840000002</v>
      </c>
      <c r="H1167">
        <v>-0.35035824780000002</v>
      </c>
      <c r="I1167">
        <v>4.9233632089999997</v>
      </c>
    </row>
    <row r="1168" spans="1:9" x14ac:dyDescent="0.25">
      <c r="A1168">
        <v>23.34</v>
      </c>
      <c r="B1168">
        <v>0.12217301880000001</v>
      </c>
      <c r="C1168">
        <v>0</v>
      </c>
      <c r="D1168">
        <v>0.11837892229999999</v>
      </c>
      <c r="E1168">
        <v>-1.8876716490000001E-3</v>
      </c>
      <c r="F1168">
        <v>1.775320649</v>
      </c>
      <c r="G1168">
        <v>0.86751949790000005</v>
      </c>
      <c r="H1168">
        <v>1.8877025839999999</v>
      </c>
      <c r="I1168">
        <v>6.1663999560000002</v>
      </c>
    </row>
    <row r="1169" spans="1:9" x14ac:dyDescent="0.25">
      <c r="A1169">
        <v>23.36</v>
      </c>
      <c r="B1169">
        <v>0.12217301880000001</v>
      </c>
      <c r="C1169">
        <v>0</v>
      </c>
      <c r="D1169">
        <v>0.1189356372</v>
      </c>
      <c r="E1169">
        <v>-2.1141693E-3</v>
      </c>
      <c r="F1169">
        <v>1.6186907290000001</v>
      </c>
      <c r="G1169">
        <v>1.06889379</v>
      </c>
      <c r="H1169">
        <v>1.0691664219999999</v>
      </c>
      <c r="I1169">
        <v>4.3021550179999997</v>
      </c>
    </row>
    <row r="1170" spans="1:9" x14ac:dyDescent="0.25">
      <c r="A1170">
        <v>23.38</v>
      </c>
      <c r="B1170">
        <v>0.12217301880000001</v>
      </c>
      <c r="C1170">
        <v>0</v>
      </c>
      <c r="D1170">
        <v>0.12222398819999999</v>
      </c>
      <c r="E1170">
        <v>-3.8968771700000002E-3</v>
      </c>
      <c r="F1170">
        <v>-2.5484710930000001E-2</v>
      </c>
      <c r="G1170">
        <v>1.9484386440000001</v>
      </c>
      <c r="H1170">
        <v>-1.561190963</v>
      </c>
      <c r="I1170">
        <v>4.5693550109999999</v>
      </c>
    </row>
    <row r="1171" spans="1:9" x14ac:dyDescent="0.25">
      <c r="A1171">
        <v>23.4</v>
      </c>
      <c r="B1171">
        <v>0.12217301880000001</v>
      </c>
      <c r="C1171">
        <v>0</v>
      </c>
      <c r="D1171">
        <v>0.1221537888</v>
      </c>
      <c r="E1171">
        <v>-3.3034682269999999E-3</v>
      </c>
      <c r="F1171">
        <v>9.4705076219999995</v>
      </c>
      <c r="G1171">
        <v>1.919250965</v>
      </c>
      <c r="H1171">
        <v>-0.2194817513</v>
      </c>
      <c r="I1171">
        <v>1.567345381</v>
      </c>
    </row>
    <row r="1172" spans="1:9" x14ac:dyDescent="0.25">
      <c r="A1172">
        <v>23.42</v>
      </c>
      <c r="B1172">
        <v>0.1396263093</v>
      </c>
      <c r="C1172">
        <v>0</v>
      </c>
      <c r="D1172">
        <v>0.1184534729</v>
      </c>
      <c r="E1172">
        <v>-3.6271587009999999E-3</v>
      </c>
      <c r="F1172">
        <v>10.60163975</v>
      </c>
      <c r="G1172">
        <v>1.7722473139999999</v>
      </c>
      <c r="H1172">
        <v>0.30109652879999999</v>
      </c>
      <c r="I1172">
        <v>1.015679121</v>
      </c>
    </row>
    <row r="1173" spans="1:9" x14ac:dyDescent="0.25">
      <c r="A1173">
        <v>23.44</v>
      </c>
      <c r="B1173">
        <v>0.1396263093</v>
      </c>
      <c r="C1173">
        <v>0</v>
      </c>
      <c r="D1173">
        <v>0.12232413139999999</v>
      </c>
      <c r="E1173">
        <v>-3.673858941E-3</v>
      </c>
      <c r="F1173">
        <v>8.6510887150000002</v>
      </c>
      <c r="G1173">
        <v>1.83692944</v>
      </c>
      <c r="H1173">
        <v>3.131590605</v>
      </c>
      <c r="I1173">
        <v>1.15423286</v>
      </c>
    </row>
    <row r="1174" spans="1:9" x14ac:dyDescent="0.25">
      <c r="A1174">
        <v>23.46</v>
      </c>
      <c r="B1174">
        <v>0.1396263093</v>
      </c>
      <c r="C1174">
        <v>0</v>
      </c>
      <c r="D1174">
        <v>0.1233043969</v>
      </c>
      <c r="E1174">
        <v>-1.9048824910000001E-3</v>
      </c>
      <c r="F1174">
        <v>8.1865491870000007</v>
      </c>
      <c r="G1174">
        <v>0.95244121550000005</v>
      </c>
      <c r="H1174">
        <v>1.484642029</v>
      </c>
      <c r="I1174">
        <v>-1.19421792</v>
      </c>
    </row>
    <row r="1175" spans="1:9" x14ac:dyDescent="0.25">
      <c r="A1175">
        <v>23.48</v>
      </c>
      <c r="B1175">
        <v>0.1396263093</v>
      </c>
      <c r="C1175">
        <v>0</v>
      </c>
      <c r="D1175">
        <v>0.12839882080000001</v>
      </c>
      <c r="E1175">
        <v>-2.7787312870000002E-3</v>
      </c>
      <c r="F1175">
        <v>5.6137442589999997</v>
      </c>
      <c r="G1175">
        <v>1.1957995889999999</v>
      </c>
      <c r="H1175">
        <v>3.446536541</v>
      </c>
      <c r="I1175">
        <v>1.417098999</v>
      </c>
    </row>
    <row r="1176" spans="1:9" x14ac:dyDescent="0.25">
      <c r="A1176">
        <v>23.5</v>
      </c>
      <c r="B1176">
        <v>0.1396263093</v>
      </c>
      <c r="C1176">
        <v>0</v>
      </c>
      <c r="D1176">
        <v>0.12774139640000001</v>
      </c>
      <c r="E1176">
        <v>-6.7283958200000001E-4</v>
      </c>
      <c r="F1176">
        <v>5.9424562449999998</v>
      </c>
      <c r="G1176">
        <v>0.33641979100000002</v>
      </c>
      <c r="H1176">
        <v>5.6288056370000001</v>
      </c>
      <c r="I1176">
        <v>-1.5240423679999999</v>
      </c>
    </row>
    <row r="1177" spans="1:9" x14ac:dyDescent="0.25">
      <c r="A1177">
        <v>23.52</v>
      </c>
      <c r="B1177">
        <v>0.1396263093</v>
      </c>
      <c r="C1177">
        <v>0</v>
      </c>
      <c r="D1177">
        <v>0.12768857180000001</v>
      </c>
      <c r="E1177">
        <v>-1.837320626E-3</v>
      </c>
      <c r="F1177">
        <v>6.1498508449999996</v>
      </c>
      <c r="G1177">
        <v>0.81598389149999995</v>
      </c>
      <c r="H1177">
        <v>4.7450284959999998</v>
      </c>
      <c r="I1177">
        <v>0.58612418170000002</v>
      </c>
    </row>
    <row r="1178" spans="1:9" x14ac:dyDescent="0.25">
      <c r="A1178">
        <v>23.54</v>
      </c>
      <c r="B1178">
        <v>0.1396263093</v>
      </c>
      <c r="C1178">
        <v>0</v>
      </c>
      <c r="D1178">
        <v>0.12569466230000001</v>
      </c>
      <c r="E1178">
        <v>-2.1230950949999998E-3</v>
      </c>
      <c r="F1178">
        <v>6.8718342779999997</v>
      </c>
      <c r="G1178">
        <v>1.10720098</v>
      </c>
      <c r="H1178">
        <v>8.1176204680000001</v>
      </c>
      <c r="I1178">
        <v>1.013880253</v>
      </c>
    </row>
    <row r="1179" spans="1:9" x14ac:dyDescent="0.25">
      <c r="A1179">
        <v>23.56</v>
      </c>
      <c r="B1179">
        <v>0.1396263093</v>
      </c>
      <c r="C1179">
        <v>0</v>
      </c>
      <c r="D1179">
        <v>0.12832522390000001</v>
      </c>
      <c r="E1179">
        <v>3.7749856710000003E-4</v>
      </c>
      <c r="F1179">
        <v>5.6505427360000002</v>
      </c>
      <c r="G1179">
        <v>-0.18874928360000001</v>
      </c>
      <c r="H1179">
        <v>7.9578528400000001</v>
      </c>
      <c r="I1179">
        <v>3.798420906</v>
      </c>
    </row>
    <row r="1180" spans="1:9" x14ac:dyDescent="0.25">
      <c r="A1180">
        <v>23.58</v>
      </c>
      <c r="B1180">
        <v>0.1396263093</v>
      </c>
      <c r="C1180">
        <v>0</v>
      </c>
      <c r="D1180">
        <v>0.13128918410000001</v>
      </c>
      <c r="E1180">
        <v>1.5593990680000001E-3</v>
      </c>
      <c r="F1180">
        <v>4.168562412</v>
      </c>
      <c r="G1180">
        <v>-0.74159353969999997</v>
      </c>
      <c r="H1180">
        <v>7.5000472069999997</v>
      </c>
      <c r="I1180">
        <v>2.0856399539999999</v>
      </c>
    </row>
    <row r="1181" spans="1:9" x14ac:dyDescent="0.25">
      <c r="A1181">
        <v>23.6</v>
      </c>
      <c r="B1181">
        <v>0.1396263093</v>
      </c>
      <c r="C1181">
        <v>0</v>
      </c>
      <c r="D1181">
        <v>0.13170507549999999</v>
      </c>
      <c r="E1181">
        <v>-1.2777745720000001E-4</v>
      </c>
      <c r="F1181">
        <v>3.960616827</v>
      </c>
      <c r="G1181">
        <v>4.1499733919999997E-2</v>
      </c>
      <c r="H1181">
        <v>3.759649515</v>
      </c>
      <c r="I1181">
        <v>0.33085715770000002</v>
      </c>
    </row>
    <row r="1182" spans="1:9" x14ac:dyDescent="0.25">
      <c r="A1182">
        <v>23.62</v>
      </c>
      <c r="B1182">
        <v>0.1396263093</v>
      </c>
      <c r="C1182">
        <v>0</v>
      </c>
      <c r="D1182">
        <v>0.13171948489999999</v>
      </c>
      <c r="E1182">
        <v>-2.4545565250000002E-3</v>
      </c>
      <c r="F1182">
        <v>3.9534120559999999</v>
      </c>
      <c r="G1182">
        <v>1.147743344</v>
      </c>
      <c r="H1182">
        <v>5.8604292869999997</v>
      </c>
      <c r="I1182">
        <v>3.0011279580000001</v>
      </c>
    </row>
    <row r="1183" spans="1:9" x14ac:dyDescent="0.25">
      <c r="A1183">
        <v>23.64</v>
      </c>
      <c r="B1183">
        <v>0.1396263093</v>
      </c>
      <c r="C1183">
        <v>0</v>
      </c>
      <c r="D1183">
        <v>0.12799291309999999</v>
      </c>
      <c r="E1183">
        <v>-4.6689435840000003E-3</v>
      </c>
      <c r="F1183">
        <v>5.8166980739999996</v>
      </c>
      <c r="G1183">
        <v>2.3344717030000002</v>
      </c>
      <c r="H1183">
        <v>2.8760945800000002</v>
      </c>
      <c r="I1183">
        <v>-1.316043377</v>
      </c>
    </row>
    <row r="1184" spans="1:9" x14ac:dyDescent="0.25">
      <c r="A1184">
        <v>23.66</v>
      </c>
      <c r="B1184">
        <v>0.1396263093</v>
      </c>
      <c r="C1184">
        <v>0</v>
      </c>
      <c r="D1184">
        <v>0.12862025199999999</v>
      </c>
      <c r="E1184">
        <v>-2.913080156E-3</v>
      </c>
      <c r="F1184">
        <v>5.4785532950000002</v>
      </c>
      <c r="G1184">
        <v>1.456540108</v>
      </c>
      <c r="H1184">
        <v>0.91316956279999995</v>
      </c>
      <c r="I1184">
        <v>-3.0026078219999999</v>
      </c>
    </row>
    <row r="1185" spans="1:9" x14ac:dyDescent="0.25">
      <c r="A1185">
        <v>23.68</v>
      </c>
      <c r="B1185">
        <v>0.1396263093</v>
      </c>
      <c r="C1185">
        <v>0</v>
      </c>
      <c r="D1185">
        <v>0.1284116656</v>
      </c>
      <c r="E1185">
        <v>-4.2326450349999996E-3</v>
      </c>
      <c r="F1185">
        <v>5.6073217389999996</v>
      </c>
      <c r="G1185">
        <v>2.116322517</v>
      </c>
      <c r="H1185">
        <v>-0.28744751210000002</v>
      </c>
      <c r="I1185">
        <v>0.25059348339999998</v>
      </c>
    </row>
    <row r="1186" spans="1:9" x14ac:dyDescent="0.25">
      <c r="A1186">
        <v>23.7</v>
      </c>
      <c r="B1186">
        <v>0.1396263093</v>
      </c>
      <c r="C1186">
        <v>0</v>
      </c>
      <c r="D1186">
        <v>0.1312577724</v>
      </c>
      <c r="E1186">
        <v>-4.4238194819999997E-3</v>
      </c>
      <c r="F1186">
        <v>4.1842684749999997</v>
      </c>
      <c r="G1186">
        <v>2.2119097710000002</v>
      </c>
      <c r="H1186">
        <v>1.1380676030000001</v>
      </c>
      <c r="I1186">
        <v>-0.30456775429999999</v>
      </c>
    </row>
    <row r="1187" spans="1:9" x14ac:dyDescent="0.25">
      <c r="A1187">
        <v>23.72</v>
      </c>
      <c r="B1187">
        <v>0.1396263093</v>
      </c>
      <c r="C1187">
        <v>0</v>
      </c>
      <c r="D1187">
        <v>0.13330307599999999</v>
      </c>
      <c r="E1187">
        <v>-2.6276037099999998E-3</v>
      </c>
      <c r="F1187">
        <v>3.161616564</v>
      </c>
      <c r="G1187">
        <v>1.3138018849999999</v>
      </c>
      <c r="H1187">
        <v>-2.068988085</v>
      </c>
      <c r="I1187">
        <v>1.9548083540000001</v>
      </c>
    </row>
    <row r="1188" spans="1:9" x14ac:dyDescent="0.25">
      <c r="A1188">
        <v>23.74</v>
      </c>
      <c r="B1188">
        <v>0.1396263093</v>
      </c>
      <c r="C1188">
        <v>0</v>
      </c>
      <c r="D1188">
        <v>0.1334497184</v>
      </c>
      <c r="E1188">
        <v>-2.5412887330000002E-3</v>
      </c>
      <c r="F1188">
        <v>3.0483751300000002</v>
      </c>
      <c r="G1188">
        <v>1.270644426</v>
      </c>
      <c r="H1188">
        <v>-1.058564305</v>
      </c>
      <c r="I1188">
        <v>2.4157180789999999</v>
      </c>
    </row>
    <row r="1189" spans="1:9" x14ac:dyDescent="0.25">
      <c r="A1189">
        <v>23.76</v>
      </c>
      <c r="B1189">
        <v>0.1396263093</v>
      </c>
      <c r="C1189">
        <v>0</v>
      </c>
      <c r="D1189">
        <v>0.13481262329999999</v>
      </c>
      <c r="E1189">
        <v>-9.4489008190000001E-4</v>
      </c>
      <c r="F1189">
        <v>2.1930634979999999</v>
      </c>
      <c r="G1189">
        <v>0.53599107270000002</v>
      </c>
      <c r="H1189">
        <v>-0.57888662820000003</v>
      </c>
      <c r="I1189">
        <v>1.737376571</v>
      </c>
    </row>
    <row r="1190" spans="1:9" x14ac:dyDescent="0.25">
      <c r="A1190">
        <v>23.78</v>
      </c>
      <c r="B1190">
        <v>0.1396263093</v>
      </c>
      <c r="C1190">
        <v>0</v>
      </c>
      <c r="D1190">
        <v>0.13789999489999999</v>
      </c>
      <c r="E1190">
        <v>-1.534260809E-3</v>
      </c>
      <c r="F1190">
        <v>0.86315721270000001</v>
      </c>
      <c r="G1190">
        <v>0.69517266749999995</v>
      </c>
      <c r="H1190">
        <v>-0.17430959639999999</v>
      </c>
      <c r="I1190">
        <v>0.91620469090000001</v>
      </c>
    </row>
    <row r="1191" spans="1:9" x14ac:dyDescent="0.25">
      <c r="A1191">
        <v>23.8</v>
      </c>
      <c r="B1191">
        <v>0.1396263093</v>
      </c>
      <c r="C1191">
        <v>0</v>
      </c>
      <c r="D1191">
        <v>0.13902500270000001</v>
      </c>
      <c r="E1191">
        <v>1.170776784E-3</v>
      </c>
      <c r="F1191">
        <v>0.30065327879999998</v>
      </c>
      <c r="G1191">
        <v>-0.42933598160000003</v>
      </c>
      <c r="H1191">
        <v>0.38104656339999998</v>
      </c>
      <c r="I1191">
        <v>3.6126227379999998</v>
      </c>
    </row>
    <row r="1192" spans="1:9" x14ac:dyDescent="0.25">
      <c r="A1192">
        <v>23.82</v>
      </c>
      <c r="B1192">
        <v>0.1396263093</v>
      </c>
      <c r="C1192">
        <v>0</v>
      </c>
      <c r="D1192">
        <v>0.1362382174</v>
      </c>
      <c r="E1192">
        <v>2.039968967E-4</v>
      </c>
      <c r="F1192">
        <v>1.846157074</v>
      </c>
      <c r="G1192">
        <v>-0.1019984484</v>
      </c>
      <c r="H1192">
        <v>1.471574903</v>
      </c>
      <c r="I1192">
        <v>4.6898016929999997</v>
      </c>
    </row>
    <row r="1193" spans="1:9" x14ac:dyDescent="0.25">
      <c r="A1193">
        <v>23.84</v>
      </c>
      <c r="B1193">
        <v>0.1396263093</v>
      </c>
      <c r="C1193">
        <v>0</v>
      </c>
      <c r="D1193">
        <v>0.1338916272</v>
      </c>
      <c r="E1193">
        <v>-1.4787092800000001E-3</v>
      </c>
      <c r="F1193">
        <v>3.0161366460000001</v>
      </c>
      <c r="G1193">
        <v>0.6214007735</v>
      </c>
      <c r="H1193">
        <v>-0.46211040019999999</v>
      </c>
      <c r="I1193">
        <v>4.5659651759999997</v>
      </c>
    </row>
    <row r="1194" spans="1:9" x14ac:dyDescent="0.25">
      <c r="A1194">
        <v>23.86</v>
      </c>
      <c r="B1194">
        <v>0.1396263093</v>
      </c>
      <c r="C1194">
        <v>0</v>
      </c>
      <c r="D1194">
        <v>0.13296386599999999</v>
      </c>
      <c r="E1194">
        <v>-7.3959678410000001E-4</v>
      </c>
      <c r="F1194">
        <v>3.3312215809999999</v>
      </c>
      <c r="G1194">
        <v>0.55534017089999999</v>
      </c>
      <c r="H1194">
        <v>-3.4224942330000001E-2</v>
      </c>
      <c r="I1194">
        <v>3.164047241</v>
      </c>
    </row>
    <row r="1195" spans="1:9" x14ac:dyDescent="0.25">
      <c r="A1195">
        <v>23.88</v>
      </c>
      <c r="B1195">
        <v>0.1396263093</v>
      </c>
      <c r="C1195">
        <v>0</v>
      </c>
      <c r="D1195">
        <v>0.13269607720000001</v>
      </c>
      <c r="E1195">
        <v>-1.3842880729999999E-3</v>
      </c>
      <c r="F1195">
        <v>3.467857838</v>
      </c>
      <c r="G1195">
        <v>0.69214403629999999</v>
      </c>
      <c r="H1195">
        <v>-9.4793565570000002E-2</v>
      </c>
      <c r="I1195">
        <v>0.98579901459999997</v>
      </c>
    </row>
    <row r="1196" spans="1:9" x14ac:dyDescent="0.25">
      <c r="A1196">
        <v>23.9</v>
      </c>
      <c r="B1196">
        <v>0.1396263093</v>
      </c>
      <c r="C1196">
        <v>0</v>
      </c>
      <c r="D1196">
        <v>0.13437716659999999</v>
      </c>
      <c r="E1196">
        <v>-1.392774284E-3</v>
      </c>
      <c r="F1196">
        <v>2.6245713230000001</v>
      </c>
      <c r="G1196">
        <v>0.69638717169999997</v>
      </c>
      <c r="H1196">
        <v>2.883726172E-2</v>
      </c>
      <c r="I1196">
        <v>2.197262764</v>
      </c>
    </row>
    <row r="1197" spans="1:9" x14ac:dyDescent="0.25">
      <c r="A1197">
        <v>23.92</v>
      </c>
      <c r="B1197">
        <v>0.1396263093</v>
      </c>
      <c r="C1197">
        <v>0</v>
      </c>
      <c r="D1197">
        <v>0.13705644010000001</v>
      </c>
      <c r="E1197">
        <v>-2.922229469E-3</v>
      </c>
      <c r="F1197">
        <v>1.2849345210000001</v>
      </c>
      <c r="G1197">
        <v>1.461114764</v>
      </c>
      <c r="H1197">
        <v>-1.07606113</v>
      </c>
      <c r="I1197">
        <v>-0.27011299129999999</v>
      </c>
    </row>
    <row r="1198" spans="1:9" x14ac:dyDescent="0.25">
      <c r="A1198">
        <v>23.94</v>
      </c>
      <c r="B1198">
        <v>0.1396263093</v>
      </c>
      <c r="C1198">
        <v>0</v>
      </c>
      <c r="D1198">
        <v>0.13681389390000001</v>
      </c>
      <c r="E1198">
        <v>-2.4385228749999998E-3</v>
      </c>
      <c r="F1198">
        <v>1.315936446</v>
      </c>
      <c r="G1198">
        <v>1.2192614079999999</v>
      </c>
      <c r="H1198">
        <v>1.1264592410000001</v>
      </c>
      <c r="I1198">
        <v>-0.67128884789999999</v>
      </c>
    </row>
    <row r="1199" spans="1:9" x14ac:dyDescent="0.25">
      <c r="A1199">
        <v>23.96</v>
      </c>
      <c r="B1199">
        <v>0.1396263093</v>
      </c>
      <c r="C1199">
        <v>0</v>
      </c>
      <c r="D1199">
        <v>0.13467246290000001</v>
      </c>
      <c r="E1199">
        <v>-1.821219921E-3</v>
      </c>
      <c r="F1199">
        <v>2.8050482269999999</v>
      </c>
      <c r="G1199">
        <v>0.91060996059999999</v>
      </c>
      <c r="H1199">
        <v>-0.82043898110000002</v>
      </c>
      <c r="I1199">
        <v>-5.4597382550000004</v>
      </c>
    </row>
    <row r="1200" spans="1:9" x14ac:dyDescent="0.25">
      <c r="A1200">
        <v>23.98</v>
      </c>
      <c r="B1200">
        <v>0.1396263093</v>
      </c>
      <c r="C1200">
        <v>0</v>
      </c>
      <c r="D1200">
        <v>0.13339950140000001</v>
      </c>
      <c r="E1200">
        <v>-1.533143222E-3</v>
      </c>
      <c r="F1200">
        <v>3.1134037970000001</v>
      </c>
      <c r="G1200">
        <v>0.92617046830000005</v>
      </c>
      <c r="H1200">
        <v>1.4853911399999999</v>
      </c>
      <c r="I1200">
        <v>-3.1350915430000001</v>
      </c>
    </row>
    <row r="1201" spans="1:9" x14ac:dyDescent="0.25">
      <c r="A1201">
        <v>24</v>
      </c>
      <c r="B1201">
        <v>0.1396263093</v>
      </c>
      <c r="C1201">
        <v>0</v>
      </c>
      <c r="D1201">
        <v>0.1349319071</v>
      </c>
      <c r="E1201">
        <v>-6.7340657110000002E-3</v>
      </c>
      <c r="F1201">
        <v>2.3472011089999998</v>
      </c>
      <c r="G1201">
        <v>3.3670327659999999</v>
      </c>
      <c r="H1201">
        <v>-1.471443176</v>
      </c>
      <c r="I1201">
        <v>1.6012511250000001</v>
      </c>
    </row>
    <row r="1202" spans="1:9" x14ac:dyDescent="0.25">
      <c r="A1202">
        <v>24.02</v>
      </c>
      <c r="B1202">
        <v>0.1396263093</v>
      </c>
      <c r="C1202">
        <v>0</v>
      </c>
      <c r="D1202">
        <v>0.1354291886</v>
      </c>
      <c r="E1202">
        <v>-4.716552794E-3</v>
      </c>
      <c r="F1202">
        <v>2.0994246009999999</v>
      </c>
      <c r="G1202">
        <v>2.3582763670000002</v>
      </c>
      <c r="H1202">
        <v>-1.6248584989999999</v>
      </c>
      <c r="I1202">
        <v>-3.4416615959999999</v>
      </c>
    </row>
    <row r="1203" spans="1:9" x14ac:dyDescent="0.25">
      <c r="A1203">
        <v>24.04</v>
      </c>
      <c r="B1203">
        <v>0.1396263093</v>
      </c>
      <c r="C1203">
        <v>0</v>
      </c>
      <c r="D1203">
        <v>0.13599081339999999</v>
      </c>
      <c r="E1203">
        <v>-2.7625039220000001E-3</v>
      </c>
      <c r="F1203">
        <v>1.825407147</v>
      </c>
      <c r="G1203">
        <v>1.381251931</v>
      </c>
      <c r="H1203">
        <v>8.761718869E-2</v>
      </c>
      <c r="I1203">
        <v>-6.4338915050000001E-2</v>
      </c>
    </row>
    <row r="1204" spans="1:9" x14ac:dyDescent="0.25">
      <c r="A1204">
        <v>24.06</v>
      </c>
      <c r="B1204">
        <v>0.1396263093</v>
      </c>
      <c r="C1204">
        <v>0</v>
      </c>
      <c r="D1204">
        <v>0.13843964040000001</v>
      </c>
      <c r="E1204">
        <v>-1.683481038E-3</v>
      </c>
      <c r="F1204">
        <v>0.59333443640000005</v>
      </c>
      <c r="G1204">
        <v>0.87670236830000003</v>
      </c>
      <c r="H1204">
        <v>0.56120562549999997</v>
      </c>
      <c r="I1204">
        <v>4.0144166950000004</v>
      </c>
    </row>
    <row r="1205" spans="1:9" x14ac:dyDescent="0.25">
      <c r="A1205">
        <v>24.08</v>
      </c>
      <c r="B1205">
        <v>0.1396263093</v>
      </c>
      <c r="C1205">
        <v>0</v>
      </c>
      <c r="D1205">
        <v>0.13795186579999999</v>
      </c>
      <c r="E1205">
        <v>-2.491734922E-3</v>
      </c>
      <c r="F1205">
        <v>0.83722174169999997</v>
      </c>
      <c r="G1205">
        <v>1.1852309700000001</v>
      </c>
      <c r="H1205">
        <v>-0.59195739030000005</v>
      </c>
      <c r="I1205">
        <v>1.4814894199999999</v>
      </c>
    </row>
    <row r="1206" spans="1:9" x14ac:dyDescent="0.25">
      <c r="A1206">
        <v>24.1</v>
      </c>
      <c r="B1206">
        <v>0.1396263093</v>
      </c>
      <c r="C1206">
        <v>0</v>
      </c>
      <c r="D1206">
        <v>0.13559180500000001</v>
      </c>
      <c r="E1206">
        <v>-2.1568611259999999E-3</v>
      </c>
      <c r="F1206">
        <v>2.0172522069999999</v>
      </c>
      <c r="G1206">
        <v>1.0784305329999999</v>
      </c>
      <c r="H1206">
        <v>-0.21990805860000001</v>
      </c>
      <c r="I1206">
        <v>2.7144575120000001</v>
      </c>
    </row>
    <row r="1207" spans="1:9" x14ac:dyDescent="0.25">
      <c r="A1207">
        <v>24.12</v>
      </c>
      <c r="B1207">
        <v>0.1396263093</v>
      </c>
      <c r="C1207">
        <v>0</v>
      </c>
      <c r="D1207">
        <v>0.134184584</v>
      </c>
      <c r="E1207">
        <v>8.066222072E-4</v>
      </c>
      <c r="F1207">
        <v>2.7208626269999998</v>
      </c>
      <c r="G1207">
        <v>-0.49089267850000001</v>
      </c>
      <c r="H1207">
        <v>1.5185055730000001</v>
      </c>
      <c r="I1207">
        <v>5.7427496910000002</v>
      </c>
    </row>
    <row r="1208" spans="1:9" x14ac:dyDescent="0.25">
      <c r="A1208">
        <v>24.14</v>
      </c>
      <c r="B1208">
        <v>0.1396263093</v>
      </c>
      <c r="C1208">
        <v>0</v>
      </c>
      <c r="D1208">
        <v>0.13417197759999999</v>
      </c>
      <c r="E1208">
        <v>8.6940079929999998E-4</v>
      </c>
      <c r="F1208">
        <v>2.7271656989999999</v>
      </c>
      <c r="G1208">
        <v>-0.43470039960000001</v>
      </c>
      <c r="H1208">
        <v>0.6708769202</v>
      </c>
      <c r="I1208">
        <v>6.2033362390000004</v>
      </c>
    </row>
    <row r="1209" spans="1:9" x14ac:dyDescent="0.25">
      <c r="A1209">
        <v>24.16</v>
      </c>
      <c r="B1209">
        <v>0.1396263093</v>
      </c>
      <c r="C1209">
        <v>0</v>
      </c>
      <c r="D1209">
        <v>0.13369387390000001</v>
      </c>
      <c r="E1209">
        <v>-1.190289855E-3</v>
      </c>
      <c r="F1209">
        <v>2.9662177559999998</v>
      </c>
      <c r="G1209">
        <v>0.59514492750000003</v>
      </c>
      <c r="H1209">
        <v>-2.8991560939999999</v>
      </c>
      <c r="I1209">
        <v>7.0379929539999999</v>
      </c>
    </row>
    <row r="1210" spans="1:9" x14ac:dyDescent="0.25">
      <c r="A1210">
        <v>24.18</v>
      </c>
      <c r="B1210">
        <v>0.1396263093</v>
      </c>
      <c r="C1210">
        <v>0</v>
      </c>
      <c r="D1210">
        <v>0.13387355209999999</v>
      </c>
      <c r="E1210">
        <v>-7.1115046740000002E-4</v>
      </c>
      <c r="F1210">
        <v>2.990439415</v>
      </c>
      <c r="G1210">
        <v>0.35557523369999999</v>
      </c>
      <c r="H1210">
        <v>-1.6519818310000001</v>
      </c>
      <c r="I1210">
        <v>4.8189830779999996</v>
      </c>
    </row>
    <row r="1211" spans="1:9" x14ac:dyDescent="0.25">
      <c r="A1211">
        <v>24.2</v>
      </c>
      <c r="B1211">
        <v>0.1396263093</v>
      </c>
      <c r="C1211">
        <v>0</v>
      </c>
      <c r="D1211">
        <v>0.13498315220000001</v>
      </c>
      <c r="E1211">
        <v>3.9526075120000002E-4</v>
      </c>
      <c r="F1211">
        <v>2.321578503</v>
      </c>
      <c r="G1211">
        <v>-0.19763037559999999</v>
      </c>
      <c r="H1211">
        <v>-2.6558742519999998</v>
      </c>
      <c r="I1211">
        <v>-0.85040205719999995</v>
      </c>
    </row>
    <row r="1212" spans="1:9" x14ac:dyDescent="0.25">
      <c r="A1212">
        <v>24.22</v>
      </c>
      <c r="B1212">
        <v>0.1396263093</v>
      </c>
      <c r="C1212">
        <v>0</v>
      </c>
      <c r="D1212">
        <v>0.13693338629999999</v>
      </c>
      <c r="E1212">
        <v>-4.8396736380000002E-4</v>
      </c>
      <c r="F1212">
        <v>1.346461535</v>
      </c>
      <c r="G1212">
        <v>0.2419836819</v>
      </c>
      <c r="H1212">
        <v>-1.585909367</v>
      </c>
      <c r="I1212">
        <v>2.9030194279999999</v>
      </c>
    </row>
    <row r="1213" spans="1:9" x14ac:dyDescent="0.25">
      <c r="A1213">
        <v>24.24</v>
      </c>
      <c r="B1213">
        <v>0.1396263093</v>
      </c>
      <c r="C1213">
        <v>0</v>
      </c>
      <c r="D1213">
        <v>0.13506858050000001</v>
      </c>
      <c r="E1213">
        <v>-2.9435753820000001E-3</v>
      </c>
      <c r="F1213">
        <v>2.2788643839999998</v>
      </c>
      <c r="G1213">
        <v>1.517813683</v>
      </c>
      <c r="H1213">
        <v>-1.701492786</v>
      </c>
      <c r="I1213">
        <v>-1.1959301229999999</v>
      </c>
    </row>
    <row r="1214" spans="1:9" x14ac:dyDescent="0.25">
      <c r="A1214">
        <v>24.26</v>
      </c>
      <c r="B1214">
        <v>0.1396263093</v>
      </c>
      <c r="C1214">
        <v>0</v>
      </c>
      <c r="D1214">
        <v>0.1345936656</v>
      </c>
      <c r="E1214">
        <v>-5.1491931080000003E-3</v>
      </c>
      <c r="F1214">
        <v>2.4668946269999998</v>
      </c>
      <c r="G1214">
        <v>2.574596643</v>
      </c>
      <c r="H1214">
        <v>-0.73974555730000002</v>
      </c>
      <c r="I1214">
        <v>-0.70614504810000001</v>
      </c>
    </row>
    <row r="1215" spans="1:9" x14ac:dyDescent="0.25">
      <c r="A1215">
        <v>24.28</v>
      </c>
      <c r="B1215">
        <v>0.1396263093</v>
      </c>
      <c r="C1215">
        <v>0</v>
      </c>
      <c r="D1215">
        <v>0.13580408690000001</v>
      </c>
      <c r="E1215">
        <v>-3.7866905330000001E-3</v>
      </c>
      <c r="F1215">
        <v>1.9111111160000001</v>
      </c>
      <c r="G1215">
        <v>1.8933452369999999</v>
      </c>
      <c r="H1215">
        <v>-0.8293935657</v>
      </c>
      <c r="I1215">
        <v>-3.7710559369999999</v>
      </c>
    </row>
    <row r="1216" spans="1:9" x14ac:dyDescent="0.25">
      <c r="A1216">
        <v>24.3</v>
      </c>
      <c r="B1216">
        <v>0.1396263093</v>
      </c>
      <c r="C1216">
        <v>0</v>
      </c>
      <c r="D1216">
        <v>0.13660725949999999</v>
      </c>
      <c r="E1216">
        <v>-1.463003457E-3</v>
      </c>
      <c r="F1216">
        <v>1.5095248219999999</v>
      </c>
      <c r="G1216">
        <v>0.73150169850000002</v>
      </c>
      <c r="H1216">
        <v>0.55135047439999996</v>
      </c>
      <c r="I1216">
        <v>0.29830101129999997</v>
      </c>
    </row>
    <row r="1217" spans="1:9" x14ac:dyDescent="0.25">
      <c r="A1217">
        <v>24.32</v>
      </c>
      <c r="B1217">
        <v>0.1396263093</v>
      </c>
      <c r="C1217">
        <v>0</v>
      </c>
      <c r="D1217">
        <v>0.13614056999999999</v>
      </c>
      <c r="E1217">
        <v>-1.710169017E-3</v>
      </c>
      <c r="F1217">
        <v>1.7428696159999999</v>
      </c>
      <c r="G1217">
        <v>0.85508453849999999</v>
      </c>
      <c r="H1217">
        <v>0.42030119900000001</v>
      </c>
      <c r="I1217">
        <v>-2.5599036220000002</v>
      </c>
    </row>
    <row r="1218" spans="1:9" x14ac:dyDescent="0.25">
      <c r="A1218">
        <v>24.34</v>
      </c>
      <c r="B1218">
        <v>0.1396263093</v>
      </c>
      <c r="C1218">
        <v>0</v>
      </c>
      <c r="D1218">
        <v>0.13626730440000001</v>
      </c>
      <c r="E1218">
        <v>-2.7083307500000002E-3</v>
      </c>
      <c r="F1218">
        <v>1.6795024869999999</v>
      </c>
      <c r="G1218">
        <v>1.354165316</v>
      </c>
      <c r="H1218">
        <v>1.8618483539999999</v>
      </c>
      <c r="I1218">
        <v>0.99777966740000001</v>
      </c>
    </row>
    <row r="1219" spans="1:9" x14ac:dyDescent="0.25">
      <c r="A1219">
        <v>24.36</v>
      </c>
      <c r="B1219">
        <v>0.1396263093</v>
      </c>
      <c r="C1219">
        <v>0</v>
      </c>
      <c r="D1219">
        <v>0.13787220419999999</v>
      </c>
      <c r="E1219">
        <v>-1.429304481E-3</v>
      </c>
      <c r="F1219">
        <v>0.84694474939999997</v>
      </c>
      <c r="G1219">
        <v>0.71465224029999996</v>
      </c>
      <c r="H1219">
        <v>3.1510410310000001</v>
      </c>
      <c r="I1219">
        <v>0.644304812</v>
      </c>
    </row>
    <row r="1220" spans="1:9" x14ac:dyDescent="0.25">
      <c r="A1220">
        <v>24.38</v>
      </c>
      <c r="B1220">
        <v>0.1396263093</v>
      </c>
      <c r="C1220">
        <v>0</v>
      </c>
      <c r="D1220">
        <v>0.13721212739999999</v>
      </c>
      <c r="E1220" s="1">
        <v>-2.580136061E-5</v>
      </c>
      <c r="F1220">
        <v>1.2070908549999999</v>
      </c>
      <c r="G1220">
        <v>-7.3902308939999994E-2</v>
      </c>
      <c r="H1220">
        <v>4.2072477340000001</v>
      </c>
      <c r="I1220">
        <v>1.5476939679999999</v>
      </c>
    </row>
    <row r="1221" spans="1:9" x14ac:dyDescent="0.25">
      <c r="A1221">
        <v>24.4</v>
      </c>
      <c r="B1221">
        <v>0.1396263093</v>
      </c>
      <c r="C1221">
        <v>0</v>
      </c>
      <c r="D1221">
        <v>0.13727478679999999</v>
      </c>
      <c r="E1221">
        <v>-6.8721920250000004E-4</v>
      </c>
      <c r="F1221">
        <v>1.1757612230000001</v>
      </c>
      <c r="G1221">
        <v>0.34360960130000001</v>
      </c>
      <c r="H1221">
        <v>2.4620168210000002</v>
      </c>
      <c r="I1221">
        <v>3.4568707939999999</v>
      </c>
    </row>
    <row r="1222" spans="1:9" x14ac:dyDescent="0.25">
      <c r="A1222">
        <v>24.42</v>
      </c>
      <c r="B1222">
        <v>0.1396263093</v>
      </c>
      <c r="C1222">
        <v>0</v>
      </c>
      <c r="D1222">
        <v>0.13793197269999999</v>
      </c>
      <c r="E1222">
        <v>-1.5944913030000001E-3</v>
      </c>
      <c r="F1222">
        <v>0.84716826680000001</v>
      </c>
      <c r="G1222">
        <v>0.79724562170000002</v>
      </c>
      <c r="H1222">
        <v>-0.80648696419999999</v>
      </c>
      <c r="I1222">
        <v>1.9708032609999999</v>
      </c>
    </row>
    <row r="1223" spans="1:9" x14ac:dyDescent="0.25">
      <c r="A1223">
        <v>24.44</v>
      </c>
      <c r="B1223">
        <v>0.1396263093</v>
      </c>
      <c r="C1223">
        <v>0</v>
      </c>
      <c r="D1223">
        <v>0.13605006040000001</v>
      </c>
      <c r="E1223">
        <v>-2.2422745820000001E-3</v>
      </c>
      <c r="F1223">
        <v>1.8376634119999999</v>
      </c>
      <c r="G1223">
        <v>1.2748055460000001</v>
      </c>
      <c r="H1223">
        <v>-0.6683311462</v>
      </c>
      <c r="I1223">
        <v>-0.5011646152</v>
      </c>
    </row>
    <row r="1224" spans="1:9" x14ac:dyDescent="0.25">
      <c r="A1224">
        <v>24.46</v>
      </c>
      <c r="B1224">
        <v>0.1396263093</v>
      </c>
      <c r="C1224">
        <v>0</v>
      </c>
      <c r="D1224">
        <v>0.1337122768</v>
      </c>
      <c r="E1224">
        <v>-1.568943262E-3</v>
      </c>
      <c r="F1224">
        <v>3.0875205989999999</v>
      </c>
      <c r="G1224">
        <v>0.67818534370000005</v>
      </c>
      <c r="H1224">
        <v>-1.7330007549999999</v>
      </c>
      <c r="I1224">
        <v>8.9449875060000003E-2</v>
      </c>
    </row>
    <row r="1225" spans="1:9" x14ac:dyDescent="0.25">
      <c r="A1225">
        <v>24.48</v>
      </c>
      <c r="B1225">
        <v>0.1396263093</v>
      </c>
      <c r="C1225">
        <v>0</v>
      </c>
      <c r="D1225">
        <v>0.1326907873</v>
      </c>
      <c r="E1225" s="1">
        <v>-2.532452345E-5</v>
      </c>
      <c r="F1225">
        <v>3.3216774459999998</v>
      </c>
      <c r="G1225">
        <v>1.266226172E-2</v>
      </c>
      <c r="H1225">
        <v>1.673393726</v>
      </c>
      <c r="I1225">
        <v>3.6174468989999999</v>
      </c>
    </row>
    <row r="1226" spans="1:9" x14ac:dyDescent="0.25">
      <c r="A1226">
        <v>24.5</v>
      </c>
      <c r="B1226">
        <v>0.1396263093</v>
      </c>
      <c r="C1226">
        <v>0</v>
      </c>
      <c r="D1226">
        <v>0.13511727749999999</v>
      </c>
      <c r="E1226">
        <v>-3.5876780749999999E-4</v>
      </c>
      <c r="F1226">
        <v>2.2545158860000001</v>
      </c>
      <c r="G1226">
        <v>0.27861073609999998</v>
      </c>
      <c r="H1226">
        <v>-5.8711882680000001E-2</v>
      </c>
      <c r="I1226">
        <v>1.769509912</v>
      </c>
    </row>
    <row r="1227" spans="1:9" x14ac:dyDescent="0.25">
      <c r="A1227">
        <v>24.52</v>
      </c>
      <c r="B1227">
        <v>0.1396263093</v>
      </c>
      <c r="C1227">
        <v>0</v>
      </c>
      <c r="D1227">
        <v>0.1397444159</v>
      </c>
      <c r="E1227">
        <v>-2.217970788E-3</v>
      </c>
      <c r="F1227">
        <v>-5.905330181E-2</v>
      </c>
      <c r="G1227">
        <v>0.91525542739999999</v>
      </c>
      <c r="H1227">
        <v>-0.3972303271</v>
      </c>
      <c r="I1227">
        <v>2.623441696</v>
      </c>
    </row>
    <row r="1228" spans="1:9" x14ac:dyDescent="0.25">
      <c r="A1228">
        <v>24.54</v>
      </c>
      <c r="B1228">
        <v>0.1396263093</v>
      </c>
      <c r="C1228">
        <v>0</v>
      </c>
      <c r="D1228">
        <v>0.1410220563</v>
      </c>
      <c r="E1228">
        <v>-8.9275091890000003E-4</v>
      </c>
      <c r="F1228">
        <v>-0.69787353279999997</v>
      </c>
      <c r="G1228">
        <v>0.44637545940000001</v>
      </c>
      <c r="H1228">
        <v>-0.88237893580000004</v>
      </c>
      <c r="I1228">
        <v>0.78528857230000004</v>
      </c>
    </row>
    <row r="1229" spans="1:9" x14ac:dyDescent="0.25">
      <c r="A1229">
        <v>24.56</v>
      </c>
      <c r="B1229">
        <v>0.1396263093</v>
      </c>
      <c r="C1229">
        <v>0</v>
      </c>
      <c r="D1229">
        <v>0.1411361247</v>
      </c>
      <c r="E1229">
        <v>-4.3250620369999999E-4</v>
      </c>
      <c r="F1229">
        <v>-0.55290758610000001</v>
      </c>
      <c r="G1229">
        <v>0.21625310180000001</v>
      </c>
      <c r="H1229">
        <v>-0.80370092390000003</v>
      </c>
      <c r="I1229">
        <v>2.9538238049999999</v>
      </c>
    </row>
    <row r="1230" spans="1:9" x14ac:dyDescent="0.25">
      <c r="A1230">
        <v>24.58</v>
      </c>
      <c r="B1230">
        <v>0.1396263093</v>
      </c>
      <c r="C1230">
        <v>0</v>
      </c>
      <c r="D1230">
        <v>0.1358308047</v>
      </c>
      <c r="E1230">
        <v>-7.3100626469999996E-4</v>
      </c>
      <c r="F1230">
        <v>1.968353987</v>
      </c>
      <c r="G1230">
        <v>0.52836906910000003</v>
      </c>
      <c r="H1230">
        <v>-1.1601942780000001</v>
      </c>
      <c r="I1230">
        <v>1.0852026939999999</v>
      </c>
    </row>
    <row r="1231" spans="1:9" x14ac:dyDescent="0.25">
      <c r="A1231">
        <v>24.6</v>
      </c>
      <c r="B1231">
        <v>0.1396263093</v>
      </c>
      <c r="C1231">
        <v>0</v>
      </c>
      <c r="D1231">
        <v>0.1339031607</v>
      </c>
      <c r="E1231">
        <v>-2.6499107480000002E-3</v>
      </c>
      <c r="F1231">
        <v>2.9695854189999999</v>
      </c>
      <c r="G1231">
        <v>1.3249553439999999</v>
      </c>
      <c r="H1231">
        <v>1.9727585320000001</v>
      </c>
      <c r="I1231">
        <v>-0.94911009069999996</v>
      </c>
    </row>
    <row r="1232" spans="1:9" x14ac:dyDescent="0.25">
      <c r="A1232">
        <v>24.62</v>
      </c>
      <c r="B1232">
        <v>0.1396263093</v>
      </c>
      <c r="C1232">
        <v>0</v>
      </c>
      <c r="D1232">
        <v>0.13739420469999999</v>
      </c>
      <c r="E1232">
        <v>-2.8807446359999998E-3</v>
      </c>
      <c r="F1232">
        <v>0.84282457830000002</v>
      </c>
      <c r="G1232">
        <v>1.4403723479999999</v>
      </c>
      <c r="H1232">
        <v>2.610484123</v>
      </c>
      <c r="I1232">
        <v>2.8494520190000001</v>
      </c>
    </row>
    <row r="1233" spans="1:9" x14ac:dyDescent="0.25">
      <c r="A1233">
        <v>24.64</v>
      </c>
      <c r="B1233">
        <v>0.1396263093</v>
      </c>
      <c r="C1233">
        <v>0</v>
      </c>
      <c r="D1233">
        <v>0.14018698039999999</v>
      </c>
      <c r="E1233">
        <v>-6.2367320059999998E-4</v>
      </c>
      <c r="F1233">
        <v>-0.1018221676</v>
      </c>
      <c r="G1233">
        <v>0.2447217703</v>
      </c>
      <c r="H1233">
        <v>3.200977564</v>
      </c>
      <c r="I1233">
        <v>-0.76300561430000002</v>
      </c>
    </row>
    <row r="1234" spans="1:9" x14ac:dyDescent="0.25">
      <c r="A1234">
        <v>24.66</v>
      </c>
      <c r="B1234">
        <v>0.1396263093</v>
      </c>
      <c r="C1234">
        <v>0</v>
      </c>
      <c r="D1234">
        <v>0.1394294053</v>
      </c>
      <c r="E1234">
        <v>1.613989472E-3</v>
      </c>
      <c r="F1234">
        <v>9.845197201E-2</v>
      </c>
      <c r="G1234">
        <v>-0.72790312769999999</v>
      </c>
      <c r="H1234">
        <v>1.095061541</v>
      </c>
      <c r="I1234">
        <v>-1.000342131</v>
      </c>
    </row>
    <row r="1235" spans="1:9" x14ac:dyDescent="0.25">
      <c r="A1235">
        <v>24.68</v>
      </c>
      <c r="B1235">
        <v>0.1396263093</v>
      </c>
      <c r="C1235">
        <v>0</v>
      </c>
      <c r="D1235">
        <v>0.13340632620000001</v>
      </c>
      <c r="E1235">
        <v>-1.0949298740000001E-3</v>
      </c>
      <c r="F1235">
        <v>3.1099915500000002</v>
      </c>
      <c r="G1235">
        <v>0.54746496680000001</v>
      </c>
      <c r="H1235">
        <v>1.1014261249999999</v>
      </c>
      <c r="I1235">
        <v>1.4385976789999999</v>
      </c>
    </row>
    <row r="1236" spans="1:9" x14ac:dyDescent="0.25">
      <c r="A1236">
        <v>24.7</v>
      </c>
      <c r="B1236">
        <v>0.1396263093</v>
      </c>
      <c r="C1236">
        <v>0</v>
      </c>
      <c r="D1236">
        <v>0.13401170070000001</v>
      </c>
      <c r="E1236">
        <v>-3.7044137720000001E-3</v>
      </c>
      <c r="F1236">
        <v>3.027766943</v>
      </c>
      <c r="G1236">
        <v>1.852206945</v>
      </c>
      <c r="H1236">
        <v>-0.98482805490000003</v>
      </c>
      <c r="I1236">
        <v>-5.5161703380000003E-2</v>
      </c>
    </row>
    <row r="1237" spans="1:9" x14ac:dyDescent="0.25">
      <c r="A1237">
        <v>24.72</v>
      </c>
      <c r="B1237">
        <v>0.1396263093</v>
      </c>
      <c r="C1237">
        <v>0</v>
      </c>
      <c r="D1237">
        <v>0.13517242669999999</v>
      </c>
      <c r="E1237">
        <v>-1.63615495E-3</v>
      </c>
      <c r="F1237">
        <v>2.2269413469999999</v>
      </c>
      <c r="G1237">
        <v>0.81807744500000001</v>
      </c>
      <c r="H1237">
        <v>-0.56099218129999995</v>
      </c>
      <c r="I1237">
        <v>-0.52241367100000002</v>
      </c>
    </row>
    <row r="1238" spans="1:9" x14ac:dyDescent="0.25">
      <c r="A1238">
        <v>24.74</v>
      </c>
      <c r="B1238">
        <v>0.1396263093</v>
      </c>
      <c r="C1238">
        <v>0</v>
      </c>
      <c r="D1238">
        <v>0.13927200440000001</v>
      </c>
      <c r="E1238">
        <v>1.138292253E-3</v>
      </c>
      <c r="F1238">
        <v>0.17715245490000001</v>
      </c>
      <c r="G1238">
        <v>-0.56914615629999998</v>
      </c>
      <c r="H1238">
        <v>2.1452667710000002</v>
      </c>
      <c r="I1238">
        <v>3.0850334090000001E-2</v>
      </c>
    </row>
    <row r="1239" spans="1:9" x14ac:dyDescent="0.25">
      <c r="A1239">
        <v>24.76</v>
      </c>
      <c r="B1239">
        <v>0.1396263093</v>
      </c>
      <c r="C1239">
        <v>0</v>
      </c>
      <c r="D1239">
        <v>0.14233747120000001</v>
      </c>
      <c r="E1239">
        <v>-5.4644048210000004E-4</v>
      </c>
      <c r="F1239">
        <v>-1.607574463</v>
      </c>
      <c r="G1239">
        <v>0.41995570059999998</v>
      </c>
      <c r="H1239">
        <v>-0.76349997520000001</v>
      </c>
      <c r="I1239">
        <v>-6.9431327279999996E-2</v>
      </c>
    </row>
    <row r="1240" spans="1:9" x14ac:dyDescent="0.25">
      <c r="A1240">
        <v>24.78</v>
      </c>
      <c r="B1240">
        <v>0.1396263093</v>
      </c>
      <c r="C1240">
        <v>0</v>
      </c>
      <c r="D1240">
        <v>0.13965167110000001</v>
      </c>
      <c r="E1240">
        <v>-2.2961348300000002E-3</v>
      </c>
      <c r="F1240">
        <v>0.20686537029999999</v>
      </c>
      <c r="G1240">
        <v>1.1823028330000001</v>
      </c>
      <c r="H1240">
        <v>-6.658878922E-2</v>
      </c>
      <c r="I1240">
        <v>-1.9452502730000001</v>
      </c>
    </row>
    <row r="1241" spans="1:9" x14ac:dyDescent="0.25">
      <c r="A1241">
        <v>24.8</v>
      </c>
      <c r="B1241">
        <v>0.1396263093</v>
      </c>
      <c r="C1241">
        <v>0</v>
      </c>
      <c r="D1241">
        <v>0.13686762750000001</v>
      </c>
      <c r="E1241">
        <v>-3.6221519109999999E-3</v>
      </c>
      <c r="F1241">
        <v>1.3793408869999999</v>
      </c>
      <c r="G1241">
        <v>1.811075926</v>
      </c>
      <c r="H1241">
        <v>2.487273455</v>
      </c>
      <c r="I1241">
        <v>-2.4856624599999999</v>
      </c>
    </row>
    <row r="1242" spans="1:9" x14ac:dyDescent="0.25">
      <c r="A1242">
        <v>24.82</v>
      </c>
      <c r="B1242">
        <v>0.1396263093</v>
      </c>
      <c r="C1242">
        <v>0</v>
      </c>
      <c r="D1242">
        <v>0.13464717570000001</v>
      </c>
      <c r="E1242">
        <v>-2.9649361970000001E-3</v>
      </c>
      <c r="F1242">
        <v>2.4895668030000002</v>
      </c>
      <c r="G1242">
        <v>1.1482648849999999</v>
      </c>
      <c r="H1242">
        <v>1.5878131390000001</v>
      </c>
      <c r="I1242">
        <v>-2.9850494859999999</v>
      </c>
    </row>
    <row r="1243" spans="1:9" x14ac:dyDescent="0.25">
      <c r="A1243">
        <v>24.84</v>
      </c>
      <c r="B1243">
        <v>0.1396263093</v>
      </c>
      <c r="C1243">
        <v>0</v>
      </c>
      <c r="D1243">
        <v>0.1385184079</v>
      </c>
      <c r="E1243">
        <v>-2.1307244899999998E-3</v>
      </c>
      <c r="F1243">
        <v>0.55395066739999999</v>
      </c>
      <c r="G1243">
        <v>1.258719683</v>
      </c>
      <c r="H1243">
        <v>1.5229775910000001</v>
      </c>
      <c r="I1243">
        <v>-1.564479709</v>
      </c>
    </row>
    <row r="1244" spans="1:9" x14ac:dyDescent="0.25">
      <c r="A1244">
        <v>24.86</v>
      </c>
      <c r="B1244">
        <v>0.1396263093</v>
      </c>
      <c r="C1244">
        <v>0</v>
      </c>
      <c r="D1244">
        <v>0.1393916607</v>
      </c>
      <c r="E1244">
        <v>-2.5915578009999998E-3</v>
      </c>
      <c r="F1244">
        <v>0.1173242927</v>
      </c>
      <c r="G1244">
        <v>1.295778871</v>
      </c>
      <c r="H1244">
        <v>-2.277331829</v>
      </c>
      <c r="I1244">
        <v>-0.1648664027</v>
      </c>
    </row>
    <row r="1245" spans="1:9" x14ac:dyDescent="0.25">
      <c r="A1245">
        <v>24.88</v>
      </c>
      <c r="B1245">
        <v>0.1396263093</v>
      </c>
      <c r="C1245">
        <v>0</v>
      </c>
      <c r="D1245">
        <v>0.13952985409999999</v>
      </c>
      <c r="E1245">
        <v>-2.7579441669999998E-3</v>
      </c>
      <c r="F1245">
        <v>9.1418623920000008E-3</v>
      </c>
      <c r="G1245">
        <v>1.3789720539999999</v>
      </c>
      <c r="H1245">
        <v>-0.19403640929999999</v>
      </c>
      <c r="I1245">
        <v>-0.35780242089999997</v>
      </c>
    </row>
    <row r="1246" spans="1:9" x14ac:dyDescent="0.25">
      <c r="A1246">
        <v>24.9</v>
      </c>
      <c r="B1246">
        <v>0.1396263093</v>
      </c>
      <c r="C1246">
        <v>0</v>
      </c>
      <c r="D1246">
        <v>0.13767391440000001</v>
      </c>
      <c r="E1246">
        <v>3.4927576779999998E-4</v>
      </c>
      <c r="F1246">
        <v>0.9761974216</v>
      </c>
      <c r="G1246">
        <v>-0.17463788390000001</v>
      </c>
      <c r="H1246">
        <v>-0.71601343149999996</v>
      </c>
      <c r="I1246">
        <v>3.7242541309999999</v>
      </c>
    </row>
    <row r="1247" spans="1:9" x14ac:dyDescent="0.25">
      <c r="A1247">
        <v>24.92</v>
      </c>
      <c r="B1247">
        <v>0.1396263093</v>
      </c>
      <c r="C1247">
        <v>0</v>
      </c>
      <c r="D1247">
        <v>0.13838860389999999</v>
      </c>
      <c r="E1247">
        <v>2.1835193040000002E-3</v>
      </c>
      <c r="F1247">
        <v>0.70217251780000001</v>
      </c>
      <c r="G1247">
        <v>-1.091759682</v>
      </c>
      <c r="H1247">
        <v>1.2842850690000001</v>
      </c>
      <c r="I1247">
        <v>0.98820906880000003</v>
      </c>
    </row>
    <row r="1248" spans="1:9" x14ac:dyDescent="0.25">
      <c r="A1248">
        <v>24.94</v>
      </c>
      <c r="B1248">
        <v>0.1396263093</v>
      </c>
      <c r="C1248">
        <v>0</v>
      </c>
      <c r="D1248">
        <v>0.1379790008</v>
      </c>
      <c r="E1248">
        <v>4.682168365E-4</v>
      </c>
      <c r="F1248">
        <v>0.82365423439999996</v>
      </c>
      <c r="G1248">
        <v>-0.1236125827</v>
      </c>
      <c r="H1248">
        <v>-0.1363660693</v>
      </c>
      <c r="I1248">
        <v>3.1434009079999998</v>
      </c>
    </row>
    <row r="1249" spans="1:9" x14ac:dyDescent="0.25">
      <c r="A1249">
        <v>24.96</v>
      </c>
      <c r="B1249">
        <v>0.1396263093</v>
      </c>
      <c r="C1249">
        <v>0</v>
      </c>
      <c r="D1249">
        <v>0.13929754499999999</v>
      </c>
      <c r="E1249">
        <v>-1.0036975149999999E-3</v>
      </c>
      <c r="F1249">
        <v>0.1643821597</v>
      </c>
      <c r="G1249">
        <v>0.5018487573</v>
      </c>
      <c r="H1249">
        <v>-0.12653215230000001</v>
      </c>
      <c r="I1249">
        <v>2.1306264399999999</v>
      </c>
    </row>
    <row r="1250" spans="1:9" x14ac:dyDescent="0.25">
      <c r="A1250">
        <v>24.98</v>
      </c>
      <c r="B1250">
        <v>0.1396263093</v>
      </c>
      <c r="C1250">
        <v>0</v>
      </c>
      <c r="D1250">
        <v>0.1394160092</v>
      </c>
      <c r="E1250">
        <v>-9.4931572680000001E-4</v>
      </c>
      <c r="F1250">
        <v>0.13552606110000001</v>
      </c>
      <c r="G1250">
        <v>0.47465786339999999</v>
      </c>
      <c r="H1250">
        <v>-0.66832268240000003</v>
      </c>
      <c r="I1250">
        <v>2.2041907310000002</v>
      </c>
    </row>
    <row r="1251" spans="1:9" x14ac:dyDescent="0.25">
      <c r="A1251">
        <v>25</v>
      </c>
      <c r="B1251">
        <v>0.1396263093</v>
      </c>
      <c r="C1251">
        <v>0</v>
      </c>
      <c r="D1251">
        <v>0.13799656930000001</v>
      </c>
      <c r="E1251" s="1">
        <v>-5.9232115750000003E-5</v>
      </c>
      <c r="F1251">
        <v>1.018889189</v>
      </c>
      <c r="G1251">
        <v>0.2302750945</v>
      </c>
      <c r="H1251">
        <v>0.98203164340000004</v>
      </c>
      <c r="I1251">
        <v>2.427662373</v>
      </c>
    </row>
    <row r="1252" spans="1:9" x14ac:dyDescent="0.25">
      <c r="A1252">
        <v>25.02</v>
      </c>
      <c r="B1252">
        <v>0.1396263093</v>
      </c>
      <c r="C1252">
        <v>0</v>
      </c>
      <c r="D1252">
        <v>0.13541381059999999</v>
      </c>
      <c r="E1252">
        <v>-3.6186352370000002E-3</v>
      </c>
      <c r="F1252">
        <v>2.106249332</v>
      </c>
      <c r="G1252">
        <v>1.8093175889999999</v>
      </c>
      <c r="H1252">
        <v>-1.4573385720000001</v>
      </c>
      <c r="I1252">
        <v>2.8909575940000001</v>
      </c>
    </row>
    <row r="1253" spans="1:9" x14ac:dyDescent="0.25">
      <c r="A1253">
        <v>25.04</v>
      </c>
      <c r="B1253">
        <v>0.1396263093</v>
      </c>
      <c r="C1253">
        <v>0</v>
      </c>
      <c r="D1253">
        <v>0.1362447739</v>
      </c>
      <c r="E1253">
        <v>-3.543198109E-3</v>
      </c>
      <c r="F1253">
        <v>1.6907677649999999</v>
      </c>
      <c r="G1253">
        <v>1.771599054</v>
      </c>
      <c r="H1253">
        <v>-1.040250659</v>
      </c>
      <c r="I1253">
        <v>-0.5776031613</v>
      </c>
    </row>
    <row r="1254" spans="1:9" x14ac:dyDescent="0.25">
      <c r="A1254">
        <v>25.06</v>
      </c>
      <c r="B1254">
        <v>0.1396263093</v>
      </c>
      <c r="C1254">
        <v>0</v>
      </c>
      <c r="D1254">
        <v>0.13914509119999999</v>
      </c>
      <c r="E1254">
        <v>-1.3816580179999999E-3</v>
      </c>
      <c r="F1254">
        <v>0.15024095770000001</v>
      </c>
      <c r="G1254">
        <v>0.6908290386</v>
      </c>
      <c r="H1254">
        <v>2.1005980970000002</v>
      </c>
      <c r="I1254">
        <v>-1.6207537649999999</v>
      </c>
    </row>
    <row r="1255" spans="1:9" x14ac:dyDescent="0.25">
      <c r="A1255">
        <v>25.08</v>
      </c>
      <c r="B1255">
        <v>0.1396263093</v>
      </c>
      <c r="C1255">
        <v>0</v>
      </c>
      <c r="D1255">
        <v>0.13997799159999999</v>
      </c>
      <c r="E1255">
        <v>-2.4898201230000002E-3</v>
      </c>
      <c r="F1255">
        <v>0.16584992409999999</v>
      </c>
      <c r="G1255">
        <v>1.2449100019999999</v>
      </c>
      <c r="H1255">
        <v>7.774917781E-2</v>
      </c>
      <c r="I1255">
        <v>-0.79102170469999999</v>
      </c>
    </row>
    <row r="1256" spans="1:9" x14ac:dyDescent="0.25">
      <c r="A1256">
        <v>25.1</v>
      </c>
      <c r="B1256">
        <v>0.1396263093</v>
      </c>
      <c r="C1256">
        <v>0</v>
      </c>
      <c r="D1256">
        <v>0.1394325793</v>
      </c>
      <c r="E1256">
        <v>-6.9922581319999998E-3</v>
      </c>
      <c r="F1256">
        <v>0.21582096819999999</v>
      </c>
      <c r="G1256">
        <v>3.4961290360000001</v>
      </c>
      <c r="H1256">
        <v>2.366132736</v>
      </c>
      <c r="I1256">
        <v>7.229058444E-2</v>
      </c>
    </row>
    <row r="1257" spans="1:9" x14ac:dyDescent="0.25">
      <c r="A1257">
        <v>25.12</v>
      </c>
      <c r="B1257">
        <v>0.1396263093</v>
      </c>
      <c r="C1257">
        <v>0</v>
      </c>
      <c r="D1257">
        <v>0.14072909950000001</v>
      </c>
      <c r="E1257">
        <v>-1.1652782559999999E-3</v>
      </c>
      <c r="F1257">
        <v>-0.67687779660000003</v>
      </c>
      <c r="G1257">
        <v>0.58263909820000004</v>
      </c>
      <c r="H1257">
        <v>2.2750797270000001</v>
      </c>
      <c r="I1257">
        <v>0.47492665049999999</v>
      </c>
    </row>
    <row r="1258" spans="1:9" x14ac:dyDescent="0.25">
      <c r="A1258">
        <v>25.14</v>
      </c>
      <c r="B1258">
        <v>0.1396263093</v>
      </c>
      <c r="C1258">
        <v>0</v>
      </c>
      <c r="D1258">
        <v>0.13680320979999999</v>
      </c>
      <c r="E1258">
        <v>-1.0590553279999999E-3</v>
      </c>
      <c r="F1258">
        <v>1.594238043</v>
      </c>
      <c r="G1258">
        <v>0.52952766419999997</v>
      </c>
      <c r="H1258">
        <v>-1.573182702</v>
      </c>
      <c r="I1258">
        <v>-0.52857345339999995</v>
      </c>
    </row>
    <row r="1259" spans="1:9" x14ac:dyDescent="0.25">
      <c r="A1259">
        <v>25.16</v>
      </c>
      <c r="B1259">
        <v>0.1396263093</v>
      </c>
      <c r="C1259">
        <v>0</v>
      </c>
      <c r="D1259">
        <v>0.13759319480000001</v>
      </c>
      <c r="E1259">
        <v>-2.3119002579999998E-3</v>
      </c>
      <c r="F1259">
        <v>1.0165572169999999</v>
      </c>
      <c r="G1259">
        <v>1.155950069</v>
      </c>
      <c r="H1259">
        <v>-0.2166630179</v>
      </c>
      <c r="I1259">
        <v>2.0971879960000002</v>
      </c>
    </row>
    <row r="1260" spans="1:9" x14ac:dyDescent="0.25">
      <c r="A1260">
        <v>25.18</v>
      </c>
      <c r="B1260">
        <v>0.1396263093</v>
      </c>
      <c r="C1260">
        <v>0</v>
      </c>
      <c r="D1260">
        <v>0.1352819502</v>
      </c>
      <c r="E1260">
        <v>-3.819517791E-3</v>
      </c>
      <c r="F1260">
        <v>2.1721794609999998</v>
      </c>
      <c r="G1260">
        <v>1.909758925</v>
      </c>
      <c r="H1260">
        <v>0.80633717780000003</v>
      </c>
      <c r="I1260">
        <v>1.6485092640000001</v>
      </c>
    </row>
    <row r="1261" spans="1:9" x14ac:dyDescent="0.25">
      <c r="A1261">
        <v>25.2</v>
      </c>
      <c r="B1261">
        <v>0.1396263093</v>
      </c>
      <c r="C1261">
        <v>0</v>
      </c>
      <c r="D1261">
        <v>0.13735924660000001</v>
      </c>
      <c r="E1261">
        <v>-3.7059262389999999E-3</v>
      </c>
      <c r="F1261">
        <v>1.1382327080000001</v>
      </c>
      <c r="G1261">
        <v>1.85296309</v>
      </c>
      <c r="H1261">
        <v>1.2398666140000001</v>
      </c>
      <c r="I1261">
        <v>0.23223114010000001</v>
      </c>
    </row>
    <row r="1262" spans="1:9" x14ac:dyDescent="0.25">
      <c r="A1262">
        <v>25.22</v>
      </c>
      <c r="B1262">
        <v>0.1396263093</v>
      </c>
      <c r="C1262">
        <v>0</v>
      </c>
      <c r="D1262">
        <v>0.13937957579999999</v>
      </c>
      <c r="E1262">
        <v>-1.296155155E-3</v>
      </c>
      <c r="F1262">
        <v>-7.2233378890000005E-2</v>
      </c>
      <c r="G1262">
        <v>0.64807760719999996</v>
      </c>
      <c r="H1262">
        <v>0.12686672809999999</v>
      </c>
      <c r="I1262">
        <v>5.4414014819999998</v>
      </c>
    </row>
    <row r="1263" spans="1:9" x14ac:dyDescent="0.25">
      <c r="A1263">
        <v>25.24</v>
      </c>
      <c r="B1263">
        <v>0.1396263093</v>
      </c>
      <c r="C1263">
        <v>0</v>
      </c>
      <c r="D1263">
        <v>0.14059199389999999</v>
      </c>
      <c r="E1263">
        <v>-1.9422620529999999E-3</v>
      </c>
      <c r="F1263">
        <v>-0.35487860440000002</v>
      </c>
      <c r="G1263">
        <v>0.88812041279999998</v>
      </c>
      <c r="H1263">
        <v>0.84358423950000005</v>
      </c>
      <c r="I1263">
        <v>4.3891353610000001</v>
      </c>
    </row>
    <row r="1264" spans="1:9" x14ac:dyDescent="0.25">
      <c r="A1264">
        <v>25.26</v>
      </c>
      <c r="B1264">
        <v>0.1396263093</v>
      </c>
      <c r="C1264">
        <v>0</v>
      </c>
      <c r="D1264">
        <v>0.13895334300000001</v>
      </c>
      <c r="E1264">
        <v>-2.590551972E-3</v>
      </c>
      <c r="F1264">
        <v>0.33648312089999999</v>
      </c>
      <c r="G1264">
        <v>1.5675276520000001</v>
      </c>
      <c r="H1264">
        <v>0.56286782030000004</v>
      </c>
      <c r="I1264">
        <v>1.3046426769999999</v>
      </c>
    </row>
    <row r="1265" spans="1:9" x14ac:dyDescent="0.25">
      <c r="A1265">
        <v>25.28</v>
      </c>
      <c r="B1265">
        <v>0.1396263093</v>
      </c>
      <c r="C1265">
        <v>0</v>
      </c>
      <c r="D1265">
        <v>0.1371715218</v>
      </c>
      <c r="E1265">
        <v>-6.3624754549999997E-3</v>
      </c>
      <c r="F1265">
        <v>0.9873434901</v>
      </c>
      <c r="G1265">
        <v>3.1812376979999999</v>
      </c>
      <c r="H1265">
        <v>-0.36227428909999998</v>
      </c>
      <c r="I1265">
        <v>0.68012970689999996</v>
      </c>
    </row>
    <row r="1266" spans="1:9" x14ac:dyDescent="0.25">
      <c r="A1266">
        <v>25.3</v>
      </c>
      <c r="B1266">
        <v>0.1396263093</v>
      </c>
      <c r="C1266">
        <v>0</v>
      </c>
      <c r="D1266">
        <v>0.14032922689999999</v>
      </c>
      <c r="E1266">
        <v>-3.6576017739999999E-3</v>
      </c>
      <c r="F1266">
        <v>-0.43996423480000002</v>
      </c>
      <c r="G1266">
        <v>1.8288009169999999</v>
      </c>
      <c r="H1266">
        <v>0.16862945260000001</v>
      </c>
      <c r="I1266">
        <v>1.534048319</v>
      </c>
    </row>
    <row r="1267" spans="1:9" x14ac:dyDescent="0.25">
      <c r="A1267">
        <v>25.32</v>
      </c>
      <c r="B1267">
        <v>0.1396263093</v>
      </c>
      <c r="C1267">
        <v>0</v>
      </c>
      <c r="D1267">
        <v>0.1405021846</v>
      </c>
      <c r="E1267">
        <v>-1.8755570049999999E-3</v>
      </c>
      <c r="F1267">
        <v>-0.67712366580000005</v>
      </c>
      <c r="G1267">
        <v>0.95454603429999996</v>
      </c>
      <c r="H1267">
        <v>-0.88620913030000004</v>
      </c>
      <c r="I1267">
        <v>2.8216381070000001</v>
      </c>
    </row>
    <row r="1268" spans="1:9" x14ac:dyDescent="0.25">
      <c r="A1268">
        <v>25.34</v>
      </c>
      <c r="B1268">
        <v>0.1396263093</v>
      </c>
      <c r="C1268">
        <v>0</v>
      </c>
      <c r="D1268">
        <v>0.1420623362</v>
      </c>
      <c r="E1268">
        <v>-1.5706717969999999E-3</v>
      </c>
      <c r="F1268">
        <v>-0.77645480629999997</v>
      </c>
      <c r="G1268">
        <v>0.78482556339999998</v>
      </c>
      <c r="H1268">
        <v>1.0914806130000001</v>
      </c>
      <c r="I1268">
        <v>5.0368041989999996</v>
      </c>
    </row>
    <row r="1269" spans="1:9" x14ac:dyDescent="0.25">
      <c r="A1269">
        <v>25.36</v>
      </c>
      <c r="B1269">
        <v>0.1570796072</v>
      </c>
      <c r="C1269">
        <v>0</v>
      </c>
      <c r="D1269">
        <v>0.13896743950000001</v>
      </c>
      <c r="E1269">
        <v>-1.2063607570000001E-3</v>
      </c>
      <c r="F1269">
        <v>9.0560836790000003</v>
      </c>
      <c r="G1269">
        <v>0.53899359700000005</v>
      </c>
      <c r="H1269">
        <v>0.94800072909999999</v>
      </c>
      <c r="I1269">
        <v>2.8752245900000002</v>
      </c>
    </row>
    <row r="1270" spans="1:9" x14ac:dyDescent="0.25">
      <c r="A1270">
        <v>25.38</v>
      </c>
      <c r="B1270">
        <v>0.1570796072</v>
      </c>
      <c r="C1270">
        <v>0</v>
      </c>
      <c r="D1270">
        <v>0.13602913920000001</v>
      </c>
      <c r="E1270">
        <v>-1.5946403150000001E-3</v>
      </c>
      <c r="F1270">
        <v>10.602734570000001</v>
      </c>
      <c r="G1270">
        <v>0.66898018120000002</v>
      </c>
      <c r="H1270">
        <v>0.43988281489999997</v>
      </c>
      <c r="I1270">
        <v>5.767979145</v>
      </c>
    </row>
    <row r="1271" spans="1:9" x14ac:dyDescent="0.25">
      <c r="A1271">
        <v>25.4</v>
      </c>
      <c r="B1271">
        <v>0.1570796072</v>
      </c>
      <c r="C1271">
        <v>0</v>
      </c>
      <c r="D1271">
        <v>0.13800886270000001</v>
      </c>
      <c r="E1271">
        <v>1.0026246309999999E-4</v>
      </c>
      <c r="F1271">
        <v>9.5353717800000002</v>
      </c>
      <c r="G1271">
        <v>4.075095057E-2</v>
      </c>
      <c r="H1271">
        <v>-0.44609719510000001</v>
      </c>
      <c r="I1271">
        <v>3.0289359089999999</v>
      </c>
    </row>
    <row r="1272" spans="1:9" x14ac:dyDescent="0.25">
      <c r="A1272">
        <v>25.42</v>
      </c>
      <c r="B1272">
        <v>0.1570796072</v>
      </c>
      <c r="C1272">
        <v>0</v>
      </c>
      <c r="D1272">
        <v>0.14178907869999999</v>
      </c>
      <c r="E1272">
        <v>-2.1696239709999999E-3</v>
      </c>
      <c r="F1272">
        <v>7.4141101840000001</v>
      </c>
      <c r="G1272">
        <v>1.084811926</v>
      </c>
      <c r="H1272">
        <v>2.9764029980000002</v>
      </c>
      <c r="I1272">
        <v>3.2310693260000001</v>
      </c>
    </row>
    <row r="1273" spans="1:9" x14ac:dyDescent="0.25">
      <c r="A1273">
        <v>25.44</v>
      </c>
      <c r="B1273">
        <v>0.1570796072</v>
      </c>
      <c r="C1273">
        <v>0</v>
      </c>
      <c r="D1273">
        <v>0.1449296474</v>
      </c>
      <c r="E1273">
        <v>-2.7753040190000001E-3</v>
      </c>
      <c r="F1273">
        <v>6.1307849880000003</v>
      </c>
      <c r="G1273">
        <v>1.493487477</v>
      </c>
      <c r="H1273">
        <v>3.8401443959999999</v>
      </c>
      <c r="I1273">
        <v>1.2906429770000001</v>
      </c>
    </row>
    <row r="1274" spans="1:9" x14ac:dyDescent="0.25">
      <c r="A1274">
        <v>25.46</v>
      </c>
      <c r="B1274">
        <v>0.1570796072</v>
      </c>
      <c r="C1274">
        <v>0</v>
      </c>
      <c r="D1274">
        <v>0.1454827487</v>
      </c>
      <c r="E1274">
        <v>-1.48703903E-3</v>
      </c>
      <c r="F1274">
        <v>4.5596437449999998</v>
      </c>
      <c r="G1274">
        <v>1.5535578729999999</v>
      </c>
      <c r="H1274">
        <v>5.3607292180000004</v>
      </c>
      <c r="I1274">
        <v>-1.617719769</v>
      </c>
    </row>
    <row r="1275" spans="1:9" x14ac:dyDescent="0.25">
      <c r="A1275">
        <v>25.48</v>
      </c>
      <c r="B1275">
        <v>0.1570796072</v>
      </c>
      <c r="C1275">
        <v>0</v>
      </c>
      <c r="D1275">
        <v>0.14442318679999999</v>
      </c>
      <c r="E1275">
        <v>-1.460470259E-3</v>
      </c>
      <c r="F1275">
        <v>6.3538327219999999</v>
      </c>
      <c r="G1275">
        <v>0.73023509980000001</v>
      </c>
      <c r="H1275">
        <v>5.6357226369999998</v>
      </c>
      <c r="I1275">
        <v>-1.7802509070000001</v>
      </c>
    </row>
    <row r="1276" spans="1:9" x14ac:dyDescent="0.25">
      <c r="A1276">
        <v>25.5</v>
      </c>
      <c r="B1276">
        <v>0.1570796072</v>
      </c>
      <c r="C1276">
        <v>0</v>
      </c>
      <c r="D1276">
        <v>0.143911764</v>
      </c>
      <c r="E1276">
        <v>-3.0475184319999999E-3</v>
      </c>
      <c r="F1276">
        <v>6.5839214320000004</v>
      </c>
      <c r="G1276">
        <v>1.523759246</v>
      </c>
      <c r="H1276">
        <v>6.9870433810000003</v>
      </c>
      <c r="I1276">
        <v>0.33516880869999999</v>
      </c>
    </row>
    <row r="1277" spans="1:9" x14ac:dyDescent="0.25">
      <c r="A1277">
        <v>25.52</v>
      </c>
      <c r="B1277">
        <v>0.1570796072</v>
      </c>
      <c r="C1277">
        <v>0</v>
      </c>
      <c r="D1277">
        <v>0.14470441640000001</v>
      </c>
      <c r="E1277">
        <v>-1.432135701E-3</v>
      </c>
      <c r="F1277">
        <v>6.1875953670000001</v>
      </c>
      <c r="G1277">
        <v>0.69907677170000004</v>
      </c>
      <c r="H1277">
        <v>7.7637891769999996</v>
      </c>
      <c r="I1277">
        <v>-3.7248950000000001</v>
      </c>
    </row>
    <row r="1278" spans="1:9" x14ac:dyDescent="0.25">
      <c r="A1278">
        <v>25.54</v>
      </c>
      <c r="B1278">
        <v>0.1570796072</v>
      </c>
      <c r="C1278">
        <v>0</v>
      </c>
      <c r="D1278">
        <v>0.14897143839999999</v>
      </c>
      <c r="E1278">
        <v>3.6948174239999999E-4</v>
      </c>
      <c r="F1278">
        <v>4.0540843009999996</v>
      </c>
      <c r="G1278">
        <v>-0.18474087119999999</v>
      </c>
      <c r="H1278">
        <v>8.5364828110000008</v>
      </c>
      <c r="I1278">
        <v>-0.65270173549999999</v>
      </c>
    </row>
    <row r="1279" spans="1:9" x14ac:dyDescent="0.25">
      <c r="A1279">
        <v>25.56</v>
      </c>
      <c r="B1279">
        <v>0.1570796072</v>
      </c>
      <c r="C1279">
        <v>0</v>
      </c>
      <c r="D1279">
        <v>0.15207371119999999</v>
      </c>
      <c r="E1279" s="1">
        <v>5.1997601990000001E-5</v>
      </c>
      <c r="F1279">
        <v>2.5029480460000002</v>
      </c>
      <c r="G1279">
        <v>-2.5998800990000001E-2</v>
      </c>
      <c r="H1279">
        <v>6.7706480029999998</v>
      </c>
      <c r="I1279">
        <v>-0.52229517700000005</v>
      </c>
    </row>
    <row r="1280" spans="1:9" x14ac:dyDescent="0.25">
      <c r="A1280">
        <v>25.58</v>
      </c>
      <c r="B1280">
        <v>0.1570796072</v>
      </c>
      <c r="C1280">
        <v>0</v>
      </c>
      <c r="D1280">
        <v>0.14934581520000001</v>
      </c>
      <c r="E1280">
        <v>-2.0314976570000001E-3</v>
      </c>
      <c r="F1280">
        <v>4.1095762249999996</v>
      </c>
      <c r="G1280">
        <v>1.015748858</v>
      </c>
      <c r="H1280">
        <v>2.1981661319999999</v>
      </c>
      <c r="I1280">
        <v>-1.8657134769999999</v>
      </c>
    </row>
    <row r="1281" spans="1:9" x14ac:dyDescent="0.25">
      <c r="A1281">
        <v>25.6</v>
      </c>
      <c r="B1281">
        <v>0.1570796072</v>
      </c>
      <c r="C1281">
        <v>0</v>
      </c>
      <c r="D1281">
        <v>0.14465163650000001</v>
      </c>
      <c r="E1281">
        <v>-1.7350092530000001E-3</v>
      </c>
      <c r="F1281">
        <v>6.2139854430000003</v>
      </c>
      <c r="G1281">
        <v>0.86750459670000002</v>
      </c>
      <c r="H1281">
        <v>1.66758728</v>
      </c>
      <c r="I1281">
        <v>-2.208922625</v>
      </c>
    </row>
    <row r="1282" spans="1:9" x14ac:dyDescent="0.25">
      <c r="A1282">
        <v>25.62</v>
      </c>
      <c r="B1282">
        <v>0.1570796072</v>
      </c>
      <c r="C1282">
        <v>0</v>
      </c>
      <c r="D1282">
        <v>0.14207807180000001</v>
      </c>
      <c r="E1282">
        <v>1.584358513E-3</v>
      </c>
      <c r="F1282">
        <v>6.7062153819999999</v>
      </c>
      <c r="G1282">
        <v>-0.54948776960000001</v>
      </c>
      <c r="H1282">
        <v>4.2837886809999999</v>
      </c>
      <c r="I1282">
        <v>-0.17801010610000001</v>
      </c>
    </row>
    <row r="1283" spans="1:9" x14ac:dyDescent="0.25">
      <c r="A1283">
        <v>25.64</v>
      </c>
      <c r="B1283">
        <v>0.1570796072</v>
      </c>
      <c r="C1283">
        <v>0</v>
      </c>
      <c r="D1283">
        <v>0.1490467191</v>
      </c>
      <c r="E1283">
        <v>-1.5297457579999999E-3</v>
      </c>
      <c r="F1283">
        <v>4.0164442060000001</v>
      </c>
      <c r="G1283">
        <v>0.79502165319999996</v>
      </c>
      <c r="H1283">
        <v>1.1894674300000001</v>
      </c>
      <c r="I1283">
        <v>0.2783642113</v>
      </c>
    </row>
    <row r="1284" spans="1:9" x14ac:dyDescent="0.25">
      <c r="A1284">
        <v>25.66</v>
      </c>
      <c r="B1284">
        <v>0.1570796072</v>
      </c>
      <c r="C1284">
        <v>0</v>
      </c>
      <c r="D1284">
        <v>0.1559753716</v>
      </c>
      <c r="E1284">
        <v>-2.1061226730000001E-3</v>
      </c>
      <c r="F1284">
        <v>0.55211782460000003</v>
      </c>
      <c r="G1284">
        <v>1.0530613660000001</v>
      </c>
      <c r="H1284">
        <v>0.93850708009999995</v>
      </c>
      <c r="I1284">
        <v>4.2034244540000003</v>
      </c>
    </row>
    <row r="1285" spans="1:9" x14ac:dyDescent="0.25">
      <c r="A1285">
        <v>25.68</v>
      </c>
      <c r="B1285">
        <v>0.1570796072</v>
      </c>
      <c r="C1285">
        <v>0</v>
      </c>
      <c r="D1285">
        <v>0.15519934890000001</v>
      </c>
      <c r="E1285">
        <v>6.3533335920000001E-4</v>
      </c>
      <c r="F1285">
        <v>0.96459686759999996</v>
      </c>
      <c r="G1285">
        <v>-0.3176666796</v>
      </c>
      <c r="H1285">
        <v>0.85014486310000004</v>
      </c>
      <c r="I1285">
        <v>-2.0771913529999999</v>
      </c>
    </row>
    <row r="1286" spans="1:9" x14ac:dyDescent="0.25">
      <c r="A1286">
        <v>25.7</v>
      </c>
      <c r="B1286">
        <v>0.1570796072</v>
      </c>
      <c r="C1286">
        <v>0</v>
      </c>
      <c r="D1286">
        <v>0.15185678010000001</v>
      </c>
      <c r="E1286">
        <v>-5.8230012660000002E-4</v>
      </c>
      <c r="F1286">
        <v>2.6114134789999999</v>
      </c>
      <c r="G1286">
        <v>0.29115006329999998</v>
      </c>
      <c r="H1286">
        <v>-0.41594138739999997</v>
      </c>
      <c r="I1286">
        <v>2.0044865610000002</v>
      </c>
    </row>
    <row r="1287" spans="1:9" x14ac:dyDescent="0.25">
      <c r="A1287">
        <v>25.72</v>
      </c>
      <c r="B1287">
        <v>0.1570796072</v>
      </c>
      <c r="C1287">
        <v>0</v>
      </c>
      <c r="D1287">
        <v>0.1470026374</v>
      </c>
      <c r="E1287">
        <v>-5.0417333839999998E-4</v>
      </c>
      <c r="F1287">
        <v>5.0384850500000002</v>
      </c>
      <c r="G1287">
        <v>0.2520866692</v>
      </c>
      <c r="H1287">
        <v>-0.65437996389999997</v>
      </c>
      <c r="I1287">
        <v>-1.193298221</v>
      </c>
    </row>
    <row r="1288" spans="1:9" x14ac:dyDescent="0.25">
      <c r="A1288">
        <v>25.74</v>
      </c>
      <c r="B1288">
        <v>0.1570796072</v>
      </c>
      <c r="C1288">
        <v>0</v>
      </c>
      <c r="D1288">
        <v>0.14876897629999999</v>
      </c>
      <c r="E1288">
        <v>-7.0546641950000001E-3</v>
      </c>
      <c r="F1288">
        <v>4.0005149839999996</v>
      </c>
      <c r="G1288">
        <v>3.5273320670000001</v>
      </c>
      <c r="H1288">
        <v>-0.86495035890000005</v>
      </c>
      <c r="I1288">
        <v>-0.52428793910000004</v>
      </c>
    </row>
    <row r="1289" spans="1:9" x14ac:dyDescent="0.25">
      <c r="A1289">
        <v>25.76</v>
      </c>
      <c r="B1289">
        <v>0.1570796072</v>
      </c>
      <c r="C1289">
        <v>0</v>
      </c>
      <c r="D1289">
        <v>0.15376085040000001</v>
      </c>
      <c r="E1289">
        <v>-4.9009248609999997E-3</v>
      </c>
      <c r="F1289">
        <v>1.6593784090000001</v>
      </c>
      <c r="G1289">
        <v>2.2195539470000001</v>
      </c>
      <c r="H1289">
        <v>0.77714401479999995</v>
      </c>
      <c r="I1289">
        <v>1.742754817</v>
      </c>
    </row>
    <row r="1290" spans="1:9" x14ac:dyDescent="0.25">
      <c r="A1290">
        <v>25.78</v>
      </c>
      <c r="B1290">
        <v>0.1570796072</v>
      </c>
      <c r="C1290">
        <v>0</v>
      </c>
      <c r="D1290">
        <v>0.15627093610000001</v>
      </c>
      <c r="E1290">
        <v>1.1535733939999999E-4</v>
      </c>
      <c r="F1290">
        <v>0.24547427890000001</v>
      </c>
      <c r="G1290">
        <v>-5.7678669690000003E-2</v>
      </c>
      <c r="H1290">
        <v>2.356291771</v>
      </c>
      <c r="I1290">
        <v>-0.33908134699999998</v>
      </c>
    </row>
    <row r="1291" spans="1:9" x14ac:dyDescent="0.25">
      <c r="A1291">
        <v>25.8</v>
      </c>
      <c r="B1291">
        <v>0.1570796072</v>
      </c>
      <c r="C1291">
        <v>0</v>
      </c>
      <c r="D1291">
        <v>0.15122154360000001</v>
      </c>
      <c r="E1291">
        <v>-4.9224272370000004E-3</v>
      </c>
      <c r="F1291">
        <v>3.0034036639999999</v>
      </c>
      <c r="G1291">
        <v>2.4612135890000002</v>
      </c>
      <c r="H1291">
        <v>1.3243460659999999</v>
      </c>
      <c r="I1291">
        <v>-0.55376815800000001</v>
      </c>
    </row>
    <row r="1292" spans="1:9" x14ac:dyDescent="0.25">
      <c r="A1292">
        <v>25.82</v>
      </c>
      <c r="B1292">
        <v>0.1570796072</v>
      </c>
      <c r="C1292">
        <v>0</v>
      </c>
      <c r="D1292">
        <v>0.14912500980000001</v>
      </c>
      <c r="E1292">
        <v>-4.2353048920000004E-3</v>
      </c>
      <c r="F1292">
        <v>3.9042234420000002</v>
      </c>
      <c r="G1292">
        <v>2.1176524159999999</v>
      </c>
      <c r="H1292">
        <v>3.4920585160000002</v>
      </c>
      <c r="I1292">
        <v>-2.9018857480000002</v>
      </c>
    </row>
    <row r="1293" spans="1:9" x14ac:dyDescent="0.25">
      <c r="A1293">
        <v>25.84</v>
      </c>
      <c r="B1293">
        <v>0.1570796072</v>
      </c>
      <c r="C1293">
        <v>0</v>
      </c>
      <c r="D1293">
        <v>0.15127225220000001</v>
      </c>
      <c r="E1293">
        <v>-2.854786813E-3</v>
      </c>
      <c r="F1293">
        <v>2.9036774639999998</v>
      </c>
      <c r="G1293">
        <v>1.606602192</v>
      </c>
      <c r="H1293">
        <v>3.3192870619999999</v>
      </c>
      <c r="I1293">
        <v>-0.25735688210000002</v>
      </c>
    </row>
    <row r="1294" spans="1:9" x14ac:dyDescent="0.25">
      <c r="A1294">
        <v>25.86</v>
      </c>
      <c r="B1294">
        <v>0.1570796072</v>
      </c>
      <c r="C1294">
        <v>0</v>
      </c>
      <c r="D1294">
        <v>0.1525216103</v>
      </c>
      <c r="E1294">
        <v>-3.0230283739999999E-3</v>
      </c>
      <c r="F1294">
        <v>2.4428293700000001</v>
      </c>
      <c r="G1294">
        <v>1.511514187</v>
      </c>
      <c r="H1294">
        <v>2.168072462</v>
      </c>
      <c r="I1294">
        <v>1.7658352850000001</v>
      </c>
    </row>
    <row r="1295" spans="1:9" x14ac:dyDescent="0.25">
      <c r="A1295">
        <v>25.88</v>
      </c>
      <c r="B1295">
        <v>0.1570796072</v>
      </c>
      <c r="C1295">
        <v>0</v>
      </c>
      <c r="D1295">
        <v>0.1537972987</v>
      </c>
      <c r="E1295">
        <v>-1.383803785E-3</v>
      </c>
      <c r="F1295">
        <v>1.6411542889999999</v>
      </c>
      <c r="G1295">
        <v>0.59751045700000005</v>
      </c>
      <c r="H1295">
        <v>1.121110797</v>
      </c>
      <c r="I1295">
        <v>0.21720920499999999</v>
      </c>
    </row>
    <row r="1296" spans="1:9" x14ac:dyDescent="0.25">
      <c r="A1296">
        <v>25.9</v>
      </c>
      <c r="B1296">
        <v>0.1570796072</v>
      </c>
      <c r="C1296">
        <v>0</v>
      </c>
      <c r="D1296">
        <v>0.15309834480000001</v>
      </c>
      <c r="E1296">
        <v>-2.1093860269999999E-3</v>
      </c>
      <c r="F1296">
        <v>1.9906312230000001</v>
      </c>
      <c r="G1296">
        <v>1.0750107769999999</v>
      </c>
      <c r="H1296">
        <v>5.4276429119999997E-2</v>
      </c>
      <c r="I1296">
        <v>-0.79971796269999995</v>
      </c>
    </row>
    <row r="1297" spans="1:9" x14ac:dyDescent="0.25">
      <c r="A1297">
        <v>25.92</v>
      </c>
      <c r="B1297">
        <v>0.1570796072</v>
      </c>
      <c r="C1297">
        <v>0</v>
      </c>
      <c r="D1297">
        <v>0.15476429459999999</v>
      </c>
      <c r="E1297">
        <v>-1.6744658349999999E-3</v>
      </c>
      <c r="F1297">
        <v>1.1576563120000001</v>
      </c>
      <c r="G1297">
        <v>0.98884105680000001</v>
      </c>
      <c r="H1297">
        <v>-2.5712690349999998</v>
      </c>
      <c r="I1297">
        <v>-0.80385023359999996</v>
      </c>
    </row>
    <row r="1298" spans="1:9" x14ac:dyDescent="0.25">
      <c r="A1298">
        <v>25.94</v>
      </c>
      <c r="B1298">
        <v>0.1570796072</v>
      </c>
      <c r="C1298">
        <v>0</v>
      </c>
      <c r="D1298">
        <v>0.15590465070000001</v>
      </c>
      <c r="E1298">
        <v>-9.848996997E-4</v>
      </c>
      <c r="F1298">
        <v>0.58747828010000003</v>
      </c>
      <c r="G1298">
        <v>0.75551497940000001</v>
      </c>
      <c r="H1298">
        <v>0.76383650300000006</v>
      </c>
      <c r="I1298">
        <v>0.99988865849999997</v>
      </c>
    </row>
    <row r="1299" spans="1:9" x14ac:dyDescent="0.25">
      <c r="A1299">
        <v>25.96</v>
      </c>
      <c r="B1299">
        <v>0.1570796072</v>
      </c>
      <c r="C1299">
        <v>0</v>
      </c>
      <c r="D1299">
        <v>0.15083131189999999</v>
      </c>
      <c r="E1299">
        <v>-2.108231187E-3</v>
      </c>
      <c r="F1299">
        <v>3.2720713620000001</v>
      </c>
      <c r="G1299">
        <v>1.2084953780000001</v>
      </c>
      <c r="H1299">
        <v>2.2051079269999998</v>
      </c>
      <c r="I1299">
        <v>2.3563461299999999</v>
      </c>
    </row>
    <row r="1300" spans="1:9" x14ac:dyDescent="0.25">
      <c r="A1300">
        <v>25.98</v>
      </c>
      <c r="B1300">
        <v>0.1570796072</v>
      </c>
      <c r="C1300">
        <v>0</v>
      </c>
      <c r="D1300">
        <v>0.15088260170000001</v>
      </c>
      <c r="E1300">
        <v>-9.8747014999999989E-4</v>
      </c>
      <c r="F1300">
        <v>3.0985026360000001</v>
      </c>
      <c r="G1300">
        <v>0.49373507500000002</v>
      </c>
      <c r="H1300">
        <v>-1.090311408</v>
      </c>
      <c r="I1300">
        <v>3.6681213380000002</v>
      </c>
    </row>
    <row r="1301" spans="1:9" x14ac:dyDescent="0.25">
      <c r="A1301">
        <v>26</v>
      </c>
      <c r="B1301">
        <v>0.1570796072</v>
      </c>
      <c r="C1301">
        <v>0</v>
      </c>
      <c r="D1301">
        <v>0.15139688549999999</v>
      </c>
      <c r="E1301">
        <v>5.6108087300000002E-4</v>
      </c>
      <c r="F1301">
        <v>2.841360807</v>
      </c>
      <c r="G1301">
        <v>-0.28054043649999999</v>
      </c>
      <c r="H1301">
        <v>0.87395495180000005</v>
      </c>
      <c r="I1301">
        <v>4.5103936200000003</v>
      </c>
    </row>
    <row r="1302" spans="1:9" x14ac:dyDescent="0.25">
      <c r="A1302">
        <v>26.02</v>
      </c>
      <c r="B1302">
        <v>0.1570796072</v>
      </c>
      <c r="C1302">
        <v>0</v>
      </c>
      <c r="D1302">
        <v>0.15256741639999999</v>
      </c>
      <c r="E1302">
        <v>1.864679158E-3</v>
      </c>
      <c r="F1302">
        <v>2.2560954089999998</v>
      </c>
      <c r="G1302">
        <v>-1.0642297270000001</v>
      </c>
      <c r="H1302">
        <v>-0.79692423339999996</v>
      </c>
      <c r="I1302">
        <v>4.4709110259999996</v>
      </c>
    </row>
    <row r="1303" spans="1:9" x14ac:dyDescent="0.25">
      <c r="A1303">
        <v>26.04</v>
      </c>
      <c r="B1303">
        <v>0.1570796072</v>
      </c>
      <c r="C1303">
        <v>0</v>
      </c>
      <c r="D1303">
        <v>0.15675133469999999</v>
      </c>
      <c r="E1303">
        <v>-1.737676561E-3</v>
      </c>
      <c r="F1303">
        <v>-0.1054704189</v>
      </c>
      <c r="G1303">
        <v>0.86789578199999995</v>
      </c>
      <c r="H1303">
        <v>-0.96169114109999998</v>
      </c>
      <c r="I1303">
        <v>2.7907378669999998</v>
      </c>
    </row>
    <row r="1304" spans="1:9" x14ac:dyDescent="0.25">
      <c r="A1304">
        <v>26.06</v>
      </c>
      <c r="B1304">
        <v>0.1570796072</v>
      </c>
      <c r="C1304">
        <v>0</v>
      </c>
      <c r="D1304">
        <v>0.15674087410000001</v>
      </c>
      <c r="E1304">
        <v>-1.165471971E-3</v>
      </c>
      <c r="F1304">
        <v>0.16936659809999999</v>
      </c>
      <c r="G1304">
        <v>0.58273601529999997</v>
      </c>
      <c r="H1304">
        <v>1.1796201470000001</v>
      </c>
      <c r="I1304">
        <v>2.4488816259999999</v>
      </c>
    </row>
    <row r="1305" spans="1:9" x14ac:dyDescent="0.25">
      <c r="A1305">
        <v>26.08</v>
      </c>
      <c r="B1305">
        <v>0.1570796072</v>
      </c>
      <c r="C1305">
        <v>0</v>
      </c>
      <c r="D1305">
        <v>0.1543795764</v>
      </c>
      <c r="E1305">
        <v>1.1614933610000001E-3</v>
      </c>
      <c r="F1305">
        <v>1.3500154019999999</v>
      </c>
      <c r="G1305">
        <v>-0.52008032800000004</v>
      </c>
      <c r="H1305">
        <v>2.5754795069999998</v>
      </c>
      <c r="I1305">
        <v>0.81803393359999999</v>
      </c>
    </row>
    <row r="1306" spans="1:9" x14ac:dyDescent="0.25">
      <c r="A1306">
        <v>26.1</v>
      </c>
      <c r="B1306">
        <v>0.1570796072</v>
      </c>
      <c r="C1306">
        <v>0</v>
      </c>
      <c r="D1306">
        <v>0.15307644009999999</v>
      </c>
      <c r="E1306">
        <v>-1.568436623E-3</v>
      </c>
      <c r="F1306">
        <v>2.0015835759999998</v>
      </c>
      <c r="G1306">
        <v>0.84809589389999995</v>
      </c>
      <c r="H1306">
        <v>2.3497612480000001</v>
      </c>
      <c r="I1306">
        <v>0.5707058907</v>
      </c>
    </row>
    <row r="1307" spans="1:9" x14ac:dyDescent="0.25">
      <c r="A1307">
        <v>26.12</v>
      </c>
      <c r="B1307">
        <v>0.1570796072</v>
      </c>
      <c r="C1307">
        <v>0</v>
      </c>
      <c r="D1307">
        <v>0.1542683691</v>
      </c>
      <c r="E1307">
        <v>-3.4875720740000001E-3</v>
      </c>
      <c r="F1307">
        <v>1.4446526770000001</v>
      </c>
      <c r="G1307">
        <v>1.7437860970000001</v>
      </c>
      <c r="H1307">
        <v>0.63222146030000004</v>
      </c>
      <c r="I1307">
        <v>-1.278797865</v>
      </c>
    </row>
    <row r="1308" spans="1:9" x14ac:dyDescent="0.25">
      <c r="A1308">
        <v>26.14</v>
      </c>
      <c r="B1308">
        <v>0.1570796072</v>
      </c>
      <c r="C1308">
        <v>0</v>
      </c>
      <c r="D1308">
        <v>0.15408068899999999</v>
      </c>
      <c r="E1308">
        <v>-2.8439238669999999E-3</v>
      </c>
      <c r="F1308">
        <v>1.4270395039999999</v>
      </c>
      <c r="G1308">
        <v>1.2478232380000001</v>
      </c>
      <c r="H1308">
        <v>-1.038598895</v>
      </c>
      <c r="I1308">
        <v>-1.6130719179999999</v>
      </c>
    </row>
    <row r="1309" spans="1:9" x14ac:dyDescent="0.25">
      <c r="A1309">
        <v>26.16</v>
      </c>
      <c r="B1309">
        <v>0.1570796072</v>
      </c>
      <c r="C1309">
        <v>0</v>
      </c>
      <c r="D1309">
        <v>0.15196512640000001</v>
      </c>
      <c r="E1309">
        <v>5.3886324169999996E-4</v>
      </c>
      <c r="F1309">
        <v>2.3935809140000002</v>
      </c>
      <c r="G1309">
        <v>-0.33443421130000001</v>
      </c>
      <c r="H1309">
        <v>0.94156646730000004</v>
      </c>
      <c r="I1309">
        <v>2.3949446679999999</v>
      </c>
    </row>
    <row r="1310" spans="1:9" x14ac:dyDescent="0.25">
      <c r="A1310">
        <v>26.18</v>
      </c>
      <c r="B1310">
        <v>0.1570796072</v>
      </c>
      <c r="C1310">
        <v>0</v>
      </c>
      <c r="D1310">
        <v>0.15204556289999999</v>
      </c>
      <c r="E1310">
        <v>3.1324476000000001E-4</v>
      </c>
      <c r="F1310">
        <v>2.5170221330000002</v>
      </c>
      <c r="G1310">
        <v>-0.36534294490000002</v>
      </c>
      <c r="H1310">
        <v>0.1004171818</v>
      </c>
      <c r="I1310">
        <v>-3.9082453250000002</v>
      </c>
    </row>
    <row r="1311" spans="1:9" x14ac:dyDescent="0.25">
      <c r="A1311">
        <v>26.2</v>
      </c>
      <c r="B1311">
        <v>0.1570796072</v>
      </c>
      <c r="C1311">
        <v>0</v>
      </c>
      <c r="D1311">
        <v>0.150108397</v>
      </c>
      <c r="E1311">
        <v>-3.4604221580000001E-4</v>
      </c>
      <c r="F1311">
        <v>3.4856052399999999</v>
      </c>
      <c r="G1311">
        <v>0.1730211079</v>
      </c>
      <c r="H1311">
        <v>-1.12689364</v>
      </c>
      <c r="I1311">
        <v>-1.1878122090000001</v>
      </c>
    </row>
    <row r="1312" spans="1:9" x14ac:dyDescent="0.25">
      <c r="A1312">
        <v>26.22</v>
      </c>
      <c r="B1312">
        <v>0.1570796072</v>
      </c>
      <c r="C1312">
        <v>0</v>
      </c>
      <c r="D1312">
        <v>0.1514149457</v>
      </c>
      <c r="E1312">
        <v>-1.9643455739999999E-4</v>
      </c>
      <c r="F1312">
        <v>2.8323307039999999</v>
      </c>
      <c r="G1312">
        <v>9.8217278719999995E-2</v>
      </c>
      <c r="H1312">
        <v>-0.1204584539</v>
      </c>
      <c r="I1312">
        <v>2.2401514050000002</v>
      </c>
    </row>
    <row r="1313" spans="1:9" x14ac:dyDescent="0.25">
      <c r="A1313">
        <v>26.24</v>
      </c>
      <c r="B1313">
        <v>0.1570796072</v>
      </c>
      <c r="C1313">
        <v>0</v>
      </c>
      <c r="D1313">
        <v>0.15400786699999999</v>
      </c>
      <c r="E1313">
        <v>-6.4460188150000002E-4</v>
      </c>
      <c r="F1313">
        <v>1.8090456720000001</v>
      </c>
      <c r="G1313">
        <v>0.32230094079999999</v>
      </c>
      <c r="H1313">
        <v>0.31705573199999998</v>
      </c>
      <c r="I1313">
        <v>1.6376435760000001</v>
      </c>
    </row>
    <row r="1314" spans="1:9" x14ac:dyDescent="0.25">
      <c r="A1314">
        <v>26.26</v>
      </c>
      <c r="B1314">
        <v>0.1570796072</v>
      </c>
      <c r="C1314">
        <v>0</v>
      </c>
      <c r="D1314">
        <v>0.1556679457</v>
      </c>
      <c r="E1314">
        <v>1.938663423E-3</v>
      </c>
      <c r="F1314">
        <v>0.58336555960000003</v>
      </c>
      <c r="G1314">
        <v>-0.96933174129999999</v>
      </c>
      <c r="H1314">
        <v>0.90879601239999996</v>
      </c>
      <c r="I1314">
        <v>2.9044890400000001</v>
      </c>
    </row>
    <row r="1315" spans="1:9" x14ac:dyDescent="0.25">
      <c r="A1315">
        <v>26.28</v>
      </c>
      <c r="B1315">
        <v>0.1570796072</v>
      </c>
      <c r="C1315">
        <v>0</v>
      </c>
      <c r="D1315">
        <v>0.15773984790000001</v>
      </c>
      <c r="E1315">
        <v>1.886166632E-3</v>
      </c>
      <c r="F1315">
        <v>-0.3301203251</v>
      </c>
      <c r="G1315">
        <v>-0.9109489918</v>
      </c>
      <c r="H1315">
        <v>2.769705772</v>
      </c>
      <c r="I1315">
        <v>0.95413231850000002</v>
      </c>
    </row>
    <row r="1316" spans="1:9" x14ac:dyDescent="0.25">
      <c r="A1316">
        <v>26.3</v>
      </c>
      <c r="B1316">
        <v>0.1570796072</v>
      </c>
      <c r="C1316">
        <v>0</v>
      </c>
      <c r="D1316">
        <v>0.1558502018</v>
      </c>
      <c r="E1316">
        <v>5.0266832109999995E-4</v>
      </c>
      <c r="F1316">
        <v>0.61470270159999996</v>
      </c>
      <c r="G1316">
        <v>-0.25133416060000002</v>
      </c>
      <c r="H1316">
        <v>2.6525952820000001</v>
      </c>
      <c r="I1316">
        <v>3.9947454929999999</v>
      </c>
    </row>
    <row r="1317" spans="1:9" x14ac:dyDescent="0.25">
      <c r="A1317">
        <v>26.32</v>
      </c>
      <c r="B1317">
        <v>0.1570796072</v>
      </c>
      <c r="C1317">
        <v>0</v>
      </c>
      <c r="D1317">
        <v>0.1555992514</v>
      </c>
      <c r="E1317">
        <v>-1.5595480799999999E-3</v>
      </c>
      <c r="F1317">
        <v>0.82123279569999996</v>
      </c>
      <c r="G1317">
        <v>0.88409709930000002</v>
      </c>
      <c r="H1317">
        <v>-0.37538939710000002</v>
      </c>
      <c r="I1317">
        <v>3.8776438240000002</v>
      </c>
    </row>
    <row r="1318" spans="1:9" x14ac:dyDescent="0.25">
      <c r="A1318">
        <v>26.34</v>
      </c>
      <c r="B1318">
        <v>0.1570796072</v>
      </c>
      <c r="C1318">
        <v>0</v>
      </c>
      <c r="D1318">
        <v>0.14962214230000001</v>
      </c>
      <c r="E1318">
        <v>1.959823072E-3</v>
      </c>
      <c r="F1318">
        <v>3.728732586</v>
      </c>
      <c r="G1318">
        <v>-0.97991156580000005</v>
      </c>
      <c r="H1318">
        <v>2.737690449</v>
      </c>
      <c r="I1318">
        <v>0.13855290410000001</v>
      </c>
    </row>
    <row r="1319" spans="1:9" x14ac:dyDescent="0.25">
      <c r="A1319">
        <v>26.36</v>
      </c>
      <c r="B1319">
        <v>0.1570796072</v>
      </c>
      <c r="C1319">
        <v>0</v>
      </c>
      <c r="D1319">
        <v>0.14873430130000001</v>
      </c>
      <c r="E1319">
        <v>4.9243122339999998E-4</v>
      </c>
      <c r="F1319">
        <v>4.1726531979999999</v>
      </c>
      <c r="G1319">
        <v>-0.2462156117</v>
      </c>
      <c r="H1319">
        <v>2.2487246989999998</v>
      </c>
      <c r="I1319">
        <v>0.59884780650000002</v>
      </c>
    </row>
    <row r="1320" spans="1:9" x14ac:dyDescent="0.25">
      <c r="A1320">
        <v>26.38</v>
      </c>
      <c r="B1320">
        <v>0.1570796072</v>
      </c>
      <c r="C1320">
        <v>0</v>
      </c>
      <c r="D1320">
        <v>0.1524391621</v>
      </c>
      <c r="E1320" s="1">
        <v>9.3646347520000005E-5</v>
      </c>
      <c r="F1320">
        <v>2.3202226160000001</v>
      </c>
      <c r="G1320">
        <v>-4.6823173760000003E-2</v>
      </c>
      <c r="H1320">
        <v>-7.2816058990000002E-2</v>
      </c>
      <c r="I1320">
        <v>-0.51541006570000003</v>
      </c>
    </row>
    <row r="1321" spans="1:9" x14ac:dyDescent="0.25">
      <c r="A1321">
        <v>26.4</v>
      </c>
      <c r="B1321">
        <v>0.1570796072</v>
      </c>
      <c r="C1321">
        <v>0</v>
      </c>
      <c r="D1321">
        <v>0.1557340622</v>
      </c>
      <c r="E1321">
        <v>-3.0829086899999999E-3</v>
      </c>
      <c r="F1321">
        <v>0.67277252669999998</v>
      </c>
      <c r="G1321">
        <v>1.541454315</v>
      </c>
      <c r="H1321">
        <v>0.95079851150000005</v>
      </c>
      <c r="I1321">
        <v>-2.7386059760000001</v>
      </c>
    </row>
    <row r="1322" spans="1:9" x14ac:dyDescent="0.25">
      <c r="A1322">
        <v>26.42</v>
      </c>
      <c r="B1322">
        <v>0.1570796072</v>
      </c>
      <c r="C1322">
        <v>0</v>
      </c>
      <c r="D1322">
        <v>0.15626367930000001</v>
      </c>
      <c r="E1322">
        <v>-2.754025161E-3</v>
      </c>
      <c r="F1322">
        <v>0.4939883947</v>
      </c>
      <c r="G1322">
        <v>1.37701261</v>
      </c>
      <c r="H1322">
        <v>0.1710063517</v>
      </c>
      <c r="I1322">
        <v>-3.1397142410000001</v>
      </c>
    </row>
    <row r="1323" spans="1:9" x14ac:dyDescent="0.25">
      <c r="A1323">
        <v>26.44</v>
      </c>
      <c r="B1323">
        <v>0.1570796072</v>
      </c>
      <c r="C1323">
        <v>0</v>
      </c>
      <c r="D1323">
        <v>0.15404245259999999</v>
      </c>
      <c r="E1323">
        <v>-5.2552670240000004E-4</v>
      </c>
      <c r="F1323">
        <v>1.554697752</v>
      </c>
      <c r="G1323">
        <v>0.2658553421</v>
      </c>
      <c r="H1323">
        <v>3.3726162909999999</v>
      </c>
      <c r="I1323">
        <v>0.32196354869999999</v>
      </c>
    </row>
    <row r="1324" spans="1:9" x14ac:dyDescent="0.25">
      <c r="A1324">
        <v>26.46</v>
      </c>
      <c r="B1324">
        <v>0.1570796072</v>
      </c>
      <c r="C1324">
        <v>0</v>
      </c>
      <c r="D1324">
        <v>0.15557013450000001</v>
      </c>
      <c r="E1324">
        <v>-3.957971931E-4</v>
      </c>
      <c r="F1324">
        <v>0.75473636389999998</v>
      </c>
      <c r="G1324">
        <v>0.26462599640000001</v>
      </c>
      <c r="H1324">
        <v>1.5541319849999999</v>
      </c>
      <c r="I1324">
        <v>2.2774531840000001</v>
      </c>
    </row>
    <row r="1325" spans="1:9" x14ac:dyDescent="0.25">
      <c r="A1325">
        <v>26.48</v>
      </c>
      <c r="B1325">
        <v>0.1570796072</v>
      </c>
      <c r="C1325">
        <v>0</v>
      </c>
      <c r="D1325">
        <v>0.1556755453</v>
      </c>
      <c r="E1325">
        <v>-2.3681670430000001E-4</v>
      </c>
      <c r="F1325">
        <v>0.79321861270000005</v>
      </c>
      <c r="G1325">
        <v>0.1184083521</v>
      </c>
      <c r="H1325">
        <v>-6.7816011610000004E-2</v>
      </c>
      <c r="I1325">
        <v>0.8473902941</v>
      </c>
    </row>
    <row r="1326" spans="1:9" x14ac:dyDescent="0.25">
      <c r="A1326">
        <v>26.5</v>
      </c>
      <c r="B1326">
        <v>0.1570796072</v>
      </c>
      <c r="C1326">
        <v>0</v>
      </c>
      <c r="D1326">
        <v>0.1560320556</v>
      </c>
      <c r="E1326">
        <v>-1.2781992549999999E-3</v>
      </c>
      <c r="F1326">
        <v>0.61462819580000005</v>
      </c>
      <c r="G1326">
        <v>0.65264475349999995</v>
      </c>
      <c r="H1326">
        <v>1.057676673</v>
      </c>
      <c r="I1326">
        <v>1.7978026869999999</v>
      </c>
    </row>
    <row r="1327" spans="1:9" x14ac:dyDescent="0.25">
      <c r="A1327">
        <v>26.52</v>
      </c>
      <c r="B1327">
        <v>0.1570796072</v>
      </c>
      <c r="C1327">
        <v>0</v>
      </c>
      <c r="D1327">
        <v>0.1552358717</v>
      </c>
      <c r="E1327">
        <v>5.8477371930000001E-4</v>
      </c>
      <c r="F1327">
        <v>0.9218677878</v>
      </c>
      <c r="G1327">
        <v>-0.3688819706</v>
      </c>
      <c r="H1327">
        <v>-0.96692275999999999</v>
      </c>
      <c r="I1327">
        <v>1.475826144</v>
      </c>
    </row>
    <row r="1328" spans="1:9" x14ac:dyDescent="0.25">
      <c r="A1328">
        <v>26.54</v>
      </c>
      <c r="B1328">
        <v>0.1570796072</v>
      </c>
      <c r="C1328">
        <v>0</v>
      </c>
      <c r="D1328">
        <v>0.15291588010000001</v>
      </c>
      <c r="E1328">
        <v>-1.095160842E-4</v>
      </c>
      <c r="F1328">
        <v>2.1483674050000001</v>
      </c>
      <c r="G1328">
        <v>5.4758042100000001E-2</v>
      </c>
      <c r="H1328">
        <v>1.362514853</v>
      </c>
      <c r="I1328">
        <v>2.308012009</v>
      </c>
    </row>
    <row r="1329" spans="1:9" x14ac:dyDescent="0.25">
      <c r="A1329">
        <v>26.56</v>
      </c>
      <c r="B1329">
        <v>0.1570796072</v>
      </c>
      <c r="C1329">
        <v>0</v>
      </c>
      <c r="D1329">
        <v>0.15464632210000001</v>
      </c>
      <c r="E1329">
        <v>-4.718750715E-4</v>
      </c>
      <c r="F1329">
        <v>1.402229071</v>
      </c>
      <c r="G1329">
        <v>0.23593753579999999</v>
      </c>
      <c r="H1329">
        <v>1.164739966</v>
      </c>
      <c r="I1329">
        <v>1.782709479</v>
      </c>
    </row>
    <row r="1330" spans="1:9" x14ac:dyDescent="0.25">
      <c r="A1330">
        <v>26.58</v>
      </c>
      <c r="B1330">
        <v>0.1570796072</v>
      </c>
      <c r="C1330">
        <v>0</v>
      </c>
      <c r="D1330">
        <v>0.15638312700000001</v>
      </c>
      <c r="E1330">
        <v>-3.1032413239999999E-4</v>
      </c>
      <c r="F1330">
        <v>0.34824013710000001</v>
      </c>
      <c r="G1330">
        <v>0.1358874142</v>
      </c>
      <c r="H1330">
        <v>-0.24369384350000001</v>
      </c>
      <c r="I1330">
        <v>1.6898614169999999</v>
      </c>
    </row>
    <row r="1331" spans="1:9" x14ac:dyDescent="0.25">
      <c r="A1331">
        <v>26.6</v>
      </c>
      <c r="B1331">
        <v>0.1570796072</v>
      </c>
      <c r="C1331">
        <v>0</v>
      </c>
      <c r="D1331">
        <v>0.15667793150000001</v>
      </c>
      <c r="E1331" s="1">
        <v>-8.5450708870000002E-5</v>
      </c>
      <c r="F1331">
        <v>0.20083785060000001</v>
      </c>
      <c r="G1331">
        <v>4.2725354430000001E-2</v>
      </c>
      <c r="H1331">
        <v>1.6376413110000001</v>
      </c>
      <c r="I1331">
        <v>4.3656945230000002</v>
      </c>
    </row>
    <row r="1332" spans="1:9" x14ac:dyDescent="0.25">
      <c r="A1332">
        <v>26.62</v>
      </c>
      <c r="B1332">
        <v>0.1570796072</v>
      </c>
      <c r="C1332">
        <v>0</v>
      </c>
      <c r="D1332">
        <v>0.15587903559999999</v>
      </c>
      <c r="E1332">
        <v>-2.528205514E-4</v>
      </c>
      <c r="F1332">
        <v>0.6148293614</v>
      </c>
      <c r="G1332">
        <v>0.12641027569999999</v>
      </c>
      <c r="H1332">
        <v>1.484538913</v>
      </c>
      <c r="I1332">
        <v>0.792940855</v>
      </c>
    </row>
    <row r="1333" spans="1:9" x14ac:dyDescent="0.25">
      <c r="A1333">
        <v>26.64</v>
      </c>
      <c r="B1333">
        <v>0.1570796072</v>
      </c>
      <c r="C1333">
        <v>0</v>
      </c>
      <c r="D1333">
        <v>0.1538609266</v>
      </c>
      <c r="E1333">
        <v>-1.8088445069999999E-3</v>
      </c>
      <c r="F1333">
        <v>1.6093403100000001</v>
      </c>
      <c r="G1333">
        <v>0.90442228319999995</v>
      </c>
      <c r="H1333">
        <v>0.65118843319999997</v>
      </c>
      <c r="I1333">
        <v>1.9114272590000001</v>
      </c>
    </row>
    <row r="1334" spans="1:9" x14ac:dyDescent="0.25">
      <c r="A1334">
        <v>26.66</v>
      </c>
      <c r="B1334">
        <v>0.1570796072</v>
      </c>
      <c r="C1334">
        <v>0</v>
      </c>
      <c r="D1334">
        <v>0.1547555327</v>
      </c>
      <c r="E1334">
        <v>-1.938231289E-3</v>
      </c>
      <c r="F1334">
        <v>1.162037253</v>
      </c>
      <c r="G1334">
        <v>0.96911561489999998</v>
      </c>
      <c r="H1334">
        <v>-0.39228412509999999</v>
      </c>
      <c r="I1334">
        <v>0.85447174309999996</v>
      </c>
    </row>
    <row r="1335" spans="1:9" x14ac:dyDescent="0.25">
      <c r="A1335">
        <v>26.68</v>
      </c>
      <c r="B1335">
        <v>0.1570796072</v>
      </c>
      <c r="C1335">
        <v>0</v>
      </c>
      <c r="D1335">
        <v>0.1554499567</v>
      </c>
      <c r="E1335">
        <v>-1.6768649219999999E-3</v>
      </c>
      <c r="F1335">
        <v>0.81482529640000001</v>
      </c>
      <c r="G1335">
        <v>0.83843243119999999</v>
      </c>
      <c r="H1335">
        <v>-1.090479612</v>
      </c>
      <c r="I1335">
        <v>1.6235064269999999</v>
      </c>
    </row>
    <row r="1336" spans="1:9" x14ac:dyDescent="0.25">
      <c r="A1336">
        <v>26.7</v>
      </c>
      <c r="B1336">
        <v>0.1570796072</v>
      </c>
      <c r="C1336">
        <v>0</v>
      </c>
      <c r="D1336">
        <v>0.15167775750000001</v>
      </c>
      <c r="E1336">
        <v>-5.6921690699999995E-4</v>
      </c>
      <c r="F1336">
        <v>2.6498584749999998</v>
      </c>
      <c r="G1336">
        <v>0.28460845350000002</v>
      </c>
      <c r="H1336">
        <v>-0.4289511144</v>
      </c>
      <c r="I1336">
        <v>0.3256657422</v>
      </c>
    </row>
    <row r="1337" spans="1:9" x14ac:dyDescent="0.25">
      <c r="A1337">
        <v>26.72</v>
      </c>
      <c r="B1337">
        <v>0.1570796072</v>
      </c>
      <c r="C1337">
        <v>0</v>
      </c>
      <c r="D1337">
        <v>0.1546515822</v>
      </c>
      <c r="E1337">
        <v>2.04525888E-4</v>
      </c>
      <c r="F1337">
        <v>1.1726915840000001</v>
      </c>
      <c r="G1337">
        <v>-0.11961907149999999</v>
      </c>
      <c r="H1337">
        <v>3.9770089090000002E-2</v>
      </c>
      <c r="I1337">
        <v>-1.1284036639999999</v>
      </c>
    </row>
    <row r="1338" spans="1:9" x14ac:dyDescent="0.25">
      <c r="A1338">
        <v>26.74</v>
      </c>
      <c r="B1338">
        <v>0.1570796072</v>
      </c>
      <c r="C1338">
        <v>0</v>
      </c>
      <c r="D1338">
        <v>0.15562610330000001</v>
      </c>
      <c r="E1338">
        <v>6.8183243270000002E-4</v>
      </c>
      <c r="F1338">
        <v>0.72675198320000001</v>
      </c>
      <c r="G1338">
        <v>-0.2424009144</v>
      </c>
      <c r="H1338">
        <v>-0.65158361200000003</v>
      </c>
      <c r="I1338">
        <v>6.1401177199999997E-2</v>
      </c>
    </row>
    <row r="1339" spans="1:9" x14ac:dyDescent="0.25">
      <c r="A1339">
        <v>26.76</v>
      </c>
      <c r="B1339">
        <v>0.1570796072</v>
      </c>
      <c r="C1339">
        <v>0</v>
      </c>
      <c r="D1339">
        <v>0.15423692759999999</v>
      </c>
      <c r="E1339">
        <v>-1.0695308450000001E-4</v>
      </c>
      <c r="F1339">
        <v>1.42133975</v>
      </c>
      <c r="G1339">
        <v>5.347654223E-2</v>
      </c>
      <c r="H1339">
        <v>-0.112307407</v>
      </c>
      <c r="I1339">
        <v>0.30512866379999998</v>
      </c>
    </row>
    <row r="1340" spans="1:9" x14ac:dyDescent="0.25">
      <c r="A1340">
        <v>26.78</v>
      </c>
      <c r="B1340">
        <v>0.1570796072</v>
      </c>
      <c r="C1340">
        <v>0</v>
      </c>
      <c r="D1340">
        <v>0.1536379457</v>
      </c>
      <c r="E1340">
        <v>-2.162739635E-3</v>
      </c>
      <c r="F1340">
        <v>1.7208307979999999</v>
      </c>
      <c r="G1340">
        <v>1.081369877</v>
      </c>
      <c r="H1340">
        <v>0.51588553189999997</v>
      </c>
      <c r="I1340">
        <v>-2.7447476389999999</v>
      </c>
    </row>
    <row r="1341" spans="1:9" x14ac:dyDescent="0.25">
      <c r="A1341">
        <v>26.8</v>
      </c>
      <c r="B1341">
        <v>0.1570796072</v>
      </c>
      <c r="C1341">
        <v>0</v>
      </c>
      <c r="D1341">
        <v>0.15507245059999999</v>
      </c>
      <c r="E1341">
        <v>-5.2712112669999996E-4</v>
      </c>
      <c r="F1341">
        <v>1.045003533</v>
      </c>
      <c r="G1341">
        <v>0.26356056329999999</v>
      </c>
      <c r="H1341">
        <v>0.97839182619999998</v>
      </c>
      <c r="I1341">
        <v>0.44017761950000001</v>
      </c>
    </row>
    <row r="1342" spans="1:9" x14ac:dyDescent="0.25">
      <c r="A1342">
        <v>26.82</v>
      </c>
      <c r="B1342">
        <v>0.1570796072</v>
      </c>
      <c r="C1342">
        <v>0</v>
      </c>
      <c r="D1342">
        <v>0.15555278959999999</v>
      </c>
      <c r="E1342">
        <v>-1.373313367E-3</v>
      </c>
      <c r="F1342">
        <v>0.76340883969999995</v>
      </c>
      <c r="G1342">
        <v>0.70910900830000001</v>
      </c>
      <c r="H1342">
        <v>2.13621068</v>
      </c>
      <c r="I1342">
        <v>-0.79700243469999998</v>
      </c>
    </row>
    <row r="1343" spans="1:9" x14ac:dyDescent="0.25">
      <c r="A1343">
        <v>26.84</v>
      </c>
      <c r="B1343">
        <v>0.1570796072</v>
      </c>
      <c r="C1343">
        <v>0</v>
      </c>
      <c r="D1343">
        <v>0.15655303000000001</v>
      </c>
      <c r="E1343">
        <v>-1.9352212550000001E-3</v>
      </c>
      <c r="F1343">
        <v>0.26328861710000001</v>
      </c>
      <c r="G1343">
        <v>0.96761059760000001</v>
      </c>
      <c r="H1343">
        <v>1.1151140930000001</v>
      </c>
      <c r="I1343">
        <v>0.47683331369999998</v>
      </c>
    </row>
    <row r="1344" spans="1:9" x14ac:dyDescent="0.25">
      <c r="A1344">
        <v>26.86</v>
      </c>
      <c r="B1344">
        <v>0.1570796072</v>
      </c>
      <c r="C1344">
        <v>0</v>
      </c>
      <c r="D1344">
        <v>0.15840207040000001</v>
      </c>
      <c r="E1344">
        <v>-2.667672932E-3</v>
      </c>
      <c r="F1344">
        <v>-0.7181614637</v>
      </c>
      <c r="G1344">
        <v>1.3338364359999999</v>
      </c>
      <c r="H1344">
        <v>2.583637714</v>
      </c>
      <c r="I1344">
        <v>-0.65568661689999996</v>
      </c>
    </row>
    <row r="1345" spans="1:9" x14ac:dyDescent="0.25">
      <c r="A1345">
        <v>26.88</v>
      </c>
      <c r="B1345">
        <v>0.1570796072</v>
      </c>
      <c r="C1345">
        <v>0</v>
      </c>
      <c r="D1345">
        <v>0.15612295270000001</v>
      </c>
      <c r="E1345">
        <v>-2.6364400979999999E-3</v>
      </c>
      <c r="F1345">
        <v>0.47832727429999999</v>
      </c>
      <c r="G1345">
        <v>1.220118284</v>
      </c>
      <c r="H1345">
        <v>1.0258232359999999</v>
      </c>
      <c r="I1345">
        <v>-1.4299980400000001</v>
      </c>
    </row>
    <row r="1346" spans="1:9" x14ac:dyDescent="0.25">
      <c r="A1346">
        <v>26.9</v>
      </c>
      <c r="B1346">
        <v>0.1570796072</v>
      </c>
      <c r="C1346">
        <v>0</v>
      </c>
      <c r="D1346">
        <v>0.15351529420000001</v>
      </c>
      <c r="E1346">
        <v>-3.3969357609999998E-3</v>
      </c>
      <c r="F1346">
        <v>1.7945617439999999</v>
      </c>
      <c r="G1346">
        <v>1.932032347</v>
      </c>
      <c r="H1346">
        <v>0.84762328860000002</v>
      </c>
      <c r="I1346">
        <v>-3.6238451</v>
      </c>
    </row>
    <row r="1347" spans="1:9" x14ac:dyDescent="0.25">
      <c r="A1347">
        <v>26.92</v>
      </c>
      <c r="B1347">
        <v>0.1570796072</v>
      </c>
      <c r="C1347">
        <v>0</v>
      </c>
      <c r="D1347">
        <v>0.154442355</v>
      </c>
      <c r="E1347">
        <v>-5.3214356300000003E-3</v>
      </c>
      <c r="F1347">
        <v>1.248128653</v>
      </c>
      <c r="G1347">
        <v>2.6607177260000001</v>
      </c>
      <c r="H1347">
        <v>1.260114908</v>
      </c>
      <c r="I1347">
        <v>-1.7430576090000001</v>
      </c>
    </row>
    <row r="1348" spans="1:9" x14ac:dyDescent="0.25">
      <c r="A1348">
        <v>26.94</v>
      </c>
      <c r="B1348">
        <v>0.1570796072</v>
      </c>
      <c r="C1348">
        <v>0</v>
      </c>
      <c r="D1348">
        <v>0.1537721306</v>
      </c>
      <c r="E1348">
        <v>-3.2353475689999999E-3</v>
      </c>
      <c r="F1348">
        <v>1.6537382599999999</v>
      </c>
      <c r="G1348">
        <v>1.617673755</v>
      </c>
      <c r="H1348">
        <v>0.63536894320000004</v>
      </c>
      <c r="I1348">
        <v>0.48677009339999999</v>
      </c>
    </row>
    <row r="1349" spans="1:9" x14ac:dyDescent="0.25">
      <c r="A1349">
        <v>26.96</v>
      </c>
      <c r="B1349">
        <v>0.1570796072</v>
      </c>
      <c r="C1349">
        <v>0</v>
      </c>
      <c r="D1349">
        <v>0.15423515439999999</v>
      </c>
      <c r="E1349">
        <v>-1.8690600989999999E-3</v>
      </c>
      <c r="F1349">
        <v>1.422226429</v>
      </c>
      <c r="G1349">
        <v>1.2120976450000001</v>
      </c>
      <c r="H1349">
        <v>0.53688460589999998</v>
      </c>
      <c r="I1349">
        <v>1.8439357279999999</v>
      </c>
    </row>
    <row r="1350" spans="1:9" x14ac:dyDescent="0.25">
      <c r="A1350">
        <v>26.98</v>
      </c>
      <c r="B1350">
        <v>0.1570796072</v>
      </c>
      <c r="C1350">
        <v>0</v>
      </c>
      <c r="D1350">
        <v>0.15475490689999999</v>
      </c>
      <c r="E1350">
        <v>-2.9378384349999998E-4</v>
      </c>
      <c r="F1350">
        <v>1.2329071760000001</v>
      </c>
      <c r="G1350">
        <v>-9.2294067140000005E-2</v>
      </c>
      <c r="H1350">
        <v>-1.245741963</v>
      </c>
      <c r="I1350">
        <v>2.504252911</v>
      </c>
    </row>
    <row r="1351" spans="1:9" x14ac:dyDescent="0.25">
      <c r="A1351">
        <v>27</v>
      </c>
      <c r="B1351">
        <v>0.1570796072</v>
      </c>
      <c r="C1351">
        <v>0</v>
      </c>
      <c r="D1351">
        <v>0.15647363659999999</v>
      </c>
      <c r="E1351">
        <v>-1.309208572E-3</v>
      </c>
      <c r="F1351">
        <v>0.3029853106</v>
      </c>
      <c r="G1351">
        <v>0.6546043158</v>
      </c>
      <c r="H1351">
        <v>1.036536455</v>
      </c>
      <c r="I1351">
        <v>4.2280321120000002</v>
      </c>
    </row>
    <row r="1352" spans="1:9" x14ac:dyDescent="0.25">
      <c r="A1352">
        <v>27.02</v>
      </c>
      <c r="B1352">
        <v>0.1570796072</v>
      </c>
      <c r="C1352">
        <v>0</v>
      </c>
      <c r="D1352">
        <v>0.15947315100000001</v>
      </c>
      <c r="E1352">
        <v>-3.6812052129999999E-3</v>
      </c>
      <c r="F1352">
        <v>-1.1967718599999999</v>
      </c>
      <c r="G1352">
        <v>1.8406026360000001</v>
      </c>
      <c r="H1352">
        <v>4.5545616149999999</v>
      </c>
      <c r="I1352">
        <v>0.31299766899999998</v>
      </c>
    </row>
    <row r="1353" spans="1:9" x14ac:dyDescent="0.25">
      <c r="A1353">
        <v>27.04</v>
      </c>
      <c r="B1353">
        <v>0.1570796072</v>
      </c>
      <c r="C1353">
        <v>0</v>
      </c>
      <c r="D1353">
        <v>0.16042917970000001</v>
      </c>
      <c r="E1353">
        <v>-3.8158372039999999E-3</v>
      </c>
      <c r="F1353">
        <v>-1.6747862099999999</v>
      </c>
      <c r="G1353">
        <v>1.9887946839999999</v>
      </c>
      <c r="H1353">
        <v>1.8436155320000001</v>
      </c>
      <c r="I1353">
        <v>-1.760638833</v>
      </c>
    </row>
    <row r="1354" spans="1:9" x14ac:dyDescent="0.25">
      <c r="A1354">
        <v>27.06</v>
      </c>
      <c r="B1354">
        <v>0.1570796072</v>
      </c>
      <c r="C1354">
        <v>0</v>
      </c>
      <c r="D1354">
        <v>0.15663436059999999</v>
      </c>
      <c r="E1354">
        <v>-3.2311752440000001E-3</v>
      </c>
      <c r="F1354">
        <v>0.22262334819999999</v>
      </c>
      <c r="G1354">
        <v>1.615587592</v>
      </c>
      <c r="H1354">
        <v>0.41345694659999999</v>
      </c>
      <c r="I1354">
        <v>1.6532298329999999</v>
      </c>
    </row>
    <row r="1355" spans="1:9" x14ac:dyDescent="0.25">
      <c r="A1355">
        <v>27.08</v>
      </c>
      <c r="B1355">
        <v>0.1570796072</v>
      </c>
      <c r="C1355">
        <v>0</v>
      </c>
      <c r="D1355">
        <v>0.1525993943</v>
      </c>
      <c r="E1355">
        <v>-1.365624368E-3</v>
      </c>
      <c r="F1355">
        <v>2.5184302330000001</v>
      </c>
      <c r="G1355">
        <v>0.68281221390000002</v>
      </c>
      <c r="H1355">
        <v>-0.96408891679999997</v>
      </c>
      <c r="I1355">
        <v>0.28088128569999998</v>
      </c>
    </row>
    <row r="1356" spans="1:9" x14ac:dyDescent="0.25">
      <c r="A1356">
        <v>27.1</v>
      </c>
      <c r="B1356">
        <v>0.1570796072</v>
      </c>
      <c r="C1356">
        <v>0</v>
      </c>
      <c r="D1356">
        <v>0.15106338259999999</v>
      </c>
      <c r="E1356">
        <v>-2.7232095599999998E-3</v>
      </c>
      <c r="F1356">
        <v>3.0081124309999998</v>
      </c>
      <c r="G1356">
        <v>1.36160481</v>
      </c>
      <c r="H1356">
        <v>-0.24996738139999999</v>
      </c>
      <c r="I1356">
        <v>-0.72168838980000005</v>
      </c>
    </row>
    <row r="1357" spans="1:9" x14ac:dyDescent="0.25">
      <c r="A1357">
        <v>27.12</v>
      </c>
      <c r="B1357">
        <v>0.1570796072</v>
      </c>
      <c r="C1357">
        <v>0</v>
      </c>
      <c r="D1357">
        <v>0.15381583569999999</v>
      </c>
      <c r="E1357">
        <v>-1.4831796289999999E-3</v>
      </c>
      <c r="F1357">
        <v>1.631885767</v>
      </c>
      <c r="G1357">
        <v>0.74158978460000002</v>
      </c>
      <c r="H1357">
        <v>2.568094254</v>
      </c>
      <c r="I1357">
        <v>1.615557194</v>
      </c>
    </row>
    <row r="1358" spans="1:9" x14ac:dyDescent="0.25">
      <c r="A1358">
        <v>27.14</v>
      </c>
      <c r="B1358">
        <v>0.1570796072</v>
      </c>
      <c r="C1358">
        <v>0</v>
      </c>
      <c r="D1358">
        <v>0.15576863290000001</v>
      </c>
      <c r="E1358">
        <v>-1.6742348669999999E-3</v>
      </c>
      <c r="F1358">
        <v>0.65548717980000004</v>
      </c>
      <c r="G1358">
        <v>0.83711743350000001</v>
      </c>
      <c r="H1358">
        <v>0.84612536429999996</v>
      </c>
      <c r="I1358">
        <v>4.4643387790000002</v>
      </c>
    </row>
    <row r="1359" spans="1:9" x14ac:dyDescent="0.25">
      <c r="A1359">
        <v>27.16</v>
      </c>
      <c r="B1359">
        <v>0.1570796072</v>
      </c>
      <c r="C1359">
        <v>0</v>
      </c>
      <c r="D1359">
        <v>0.15835735200000001</v>
      </c>
      <c r="E1359">
        <v>-2.3523643609999999E-3</v>
      </c>
      <c r="F1359">
        <v>-0.63887238499999999</v>
      </c>
      <c r="G1359">
        <v>1.1761821509999999</v>
      </c>
      <c r="H1359">
        <v>-0.92589169739999999</v>
      </c>
      <c r="I1359">
        <v>1.0893596409999999</v>
      </c>
    </row>
    <row r="1360" spans="1:9" x14ac:dyDescent="0.25">
      <c r="A1360">
        <v>27.18</v>
      </c>
      <c r="B1360">
        <v>0.1570796072</v>
      </c>
      <c r="C1360">
        <v>0</v>
      </c>
      <c r="D1360">
        <v>0.1580768079</v>
      </c>
      <c r="E1360">
        <v>-1.194998622E-4</v>
      </c>
      <c r="F1360">
        <v>-0.4986003041</v>
      </c>
      <c r="G1360">
        <v>5.9749931100000001E-2</v>
      </c>
      <c r="H1360">
        <v>-0.83221536870000001</v>
      </c>
      <c r="I1360">
        <v>1.006109715</v>
      </c>
    </row>
    <row r="1361" spans="1:9" x14ac:dyDescent="0.25">
      <c r="A1361">
        <v>27.2</v>
      </c>
      <c r="B1361">
        <v>0.1570796072</v>
      </c>
      <c r="C1361">
        <v>0</v>
      </c>
      <c r="D1361">
        <v>0.15665665270000001</v>
      </c>
      <c r="E1361">
        <v>-1.285545528E-3</v>
      </c>
      <c r="F1361">
        <v>0.31893700359999999</v>
      </c>
      <c r="G1361">
        <v>0.64277279379999996</v>
      </c>
      <c r="H1361">
        <v>0.68372720480000004</v>
      </c>
      <c r="I1361">
        <v>1.2069510219999999</v>
      </c>
    </row>
    <row r="1362" spans="1:9" x14ac:dyDescent="0.25">
      <c r="A1362">
        <v>27.22</v>
      </c>
      <c r="B1362">
        <v>0.1570796072</v>
      </c>
      <c r="C1362">
        <v>0</v>
      </c>
      <c r="D1362">
        <v>0.15329080819999999</v>
      </c>
      <c r="E1362">
        <v>-1.6390010710000001E-3</v>
      </c>
      <c r="F1362">
        <v>1.894399524</v>
      </c>
      <c r="G1362">
        <v>0.8880012035</v>
      </c>
      <c r="H1362">
        <v>8.3111666139999998E-2</v>
      </c>
      <c r="I1362">
        <v>4.4030299189999997</v>
      </c>
    </row>
    <row r="1363" spans="1:9" x14ac:dyDescent="0.25">
      <c r="A1363">
        <v>27.24</v>
      </c>
      <c r="B1363">
        <v>0.1570796072</v>
      </c>
      <c r="C1363">
        <v>0</v>
      </c>
      <c r="D1363">
        <v>0.15447111429999999</v>
      </c>
      <c r="E1363">
        <v>-1.4932379129999999E-3</v>
      </c>
      <c r="F1363">
        <v>1.304246426</v>
      </c>
      <c r="G1363">
        <v>0.74661898609999999</v>
      </c>
      <c r="H1363">
        <v>-0.19607715310000001</v>
      </c>
      <c r="I1363">
        <v>2.0320127010000002</v>
      </c>
    </row>
    <row r="1364" spans="1:9" x14ac:dyDescent="0.25">
      <c r="A1364">
        <v>27.26</v>
      </c>
      <c r="B1364">
        <v>0.1570796072</v>
      </c>
      <c r="C1364">
        <v>0</v>
      </c>
      <c r="D1364">
        <v>0.1541080624</v>
      </c>
      <c r="E1364" s="1">
        <v>-5.321204662E-5</v>
      </c>
      <c r="F1364">
        <v>1.4857723709999999</v>
      </c>
      <c r="G1364">
        <v>-0.1434981823</v>
      </c>
      <c r="H1364">
        <v>-0.15118396279999999</v>
      </c>
      <c r="I1364">
        <v>-1.783586144</v>
      </c>
    </row>
    <row r="1365" spans="1:9" x14ac:dyDescent="0.25">
      <c r="A1365">
        <v>27.28</v>
      </c>
      <c r="B1365">
        <v>0.1570796072</v>
      </c>
      <c r="C1365">
        <v>0</v>
      </c>
      <c r="D1365">
        <v>0.15404516460000001</v>
      </c>
      <c r="E1365">
        <v>-3.3808350560000002E-3</v>
      </c>
      <c r="F1365">
        <v>1.5172213320000001</v>
      </c>
      <c r="G1365">
        <v>1.690417528</v>
      </c>
      <c r="H1365">
        <v>-2.0578904150000001</v>
      </c>
      <c r="I1365">
        <v>1.795929074</v>
      </c>
    </row>
    <row r="1366" spans="1:9" x14ac:dyDescent="0.25">
      <c r="A1366">
        <v>27.3</v>
      </c>
      <c r="B1366">
        <v>0.1570796072</v>
      </c>
      <c r="C1366">
        <v>0</v>
      </c>
      <c r="D1366">
        <v>0.15276241300000001</v>
      </c>
      <c r="E1366">
        <v>-2.9601231220000002E-3</v>
      </c>
      <c r="F1366">
        <v>1.810058951</v>
      </c>
      <c r="G1366">
        <v>1.480061531</v>
      </c>
      <c r="H1366">
        <v>-2.0310430529999999</v>
      </c>
      <c r="I1366">
        <v>-0.83542269469999997</v>
      </c>
    </row>
    <row r="1367" spans="1:9" x14ac:dyDescent="0.25">
      <c r="A1367">
        <v>27.32</v>
      </c>
      <c r="B1367">
        <v>0.1570796072</v>
      </c>
      <c r="C1367">
        <v>0</v>
      </c>
      <c r="D1367">
        <v>0.1531746387</v>
      </c>
      <c r="E1367">
        <v>-2.7786269780000002E-3</v>
      </c>
      <c r="F1367">
        <v>1.9362344739999999</v>
      </c>
      <c r="G1367">
        <v>1.037228823</v>
      </c>
      <c r="H1367">
        <v>0.45689606669999999</v>
      </c>
      <c r="I1367">
        <v>0.47171294689999999</v>
      </c>
    </row>
    <row r="1368" spans="1:9" x14ac:dyDescent="0.25">
      <c r="A1368">
        <v>27.34</v>
      </c>
      <c r="B1368">
        <v>0.1570796072</v>
      </c>
      <c r="C1368">
        <v>0</v>
      </c>
      <c r="D1368">
        <v>0.1524163187</v>
      </c>
      <c r="E1368">
        <v>-4.4853240249999999E-4</v>
      </c>
      <c r="F1368">
        <v>2.331644297</v>
      </c>
      <c r="G1368">
        <v>0.22356584669999999</v>
      </c>
      <c r="H1368">
        <v>0.6906692982</v>
      </c>
      <c r="I1368">
        <v>0.84209120270000004</v>
      </c>
    </row>
    <row r="1369" spans="1:9" x14ac:dyDescent="0.25">
      <c r="A1369">
        <v>27.36</v>
      </c>
      <c r="B1369">
        <v>0.1570796072</v>
      </c>
      <c r="C1369">
        <v>0</v>
      </c>
      <c r="D1369">
        <v>0.15430256719999999</v>
      </c>
      <c r="E1369">
        <v>4.84533608E-4</v>
      </c>
      <c r="F1369">
        <v>1.302391291</v>
      </c>
      <c r="G1369">
        <v>-0.242266804</v>
      </c>
      <c r="H1369">
        <v>1.0114396809999999</v>
      </c>
      <c r="I1369">
        <v>-2.3481414319999998</v>
      </c>
    </row>
    <row r="1370" spans="1:9" x14ac:dyDescent="0.25">
      <c r="A1370">
        <v>27.38</v>
      </c>
      <c r="B1370">
        <v>0.1570796072</v>
      </c>
      <c r="C1370">
        <v>0</v>
      </c>
      <c r="D1370">
        <v>0.1585815549</v>
      </c>
      <c r="E1370">
        <v>-2.8769746420000001E-3</v>
      </c>
      <c r="F1370">
        <v>-0.96296519039999995</v>
      </c>
      <c r="G1370">
        <v>1.536291122</v>
      </c>
      <c r="H1370">
        <v>2.4874680040000001</v>
      </c>
      <c r="I1370">
        <v>-1.636443973</v>
      </c>
    </row>
    <row r="1371" spans="1:9" x14ac:dyDescent="0.25">
      <c r="A1371">
        <v>27.4</v>
      </c>
      <c r="B1371">
        <v>0.1570796072</v>
      </c>
      <c r="C1371">
        <v>0</v>
      </c>
      <c r="D1371">
        <v>0.15962922569999999</v>
      </c>
      <c r="E1371">
        <v>-3.7296935919999999E-3</v>
      </c>
      <c r="F1371">
        <v>-1.274809241</v>
      </c>
      <c r="G1371">
        <v>1.9929780960000001</v>
      </c>
      <c r="H1371">
        <v>1.7348389630000001</v>
      </c>
      <c r="I1371">
        <v>-0.75329774620000001</v>
      </c>
    </row>
    <row r="1372" spans="1:9" x14ac:dyDescent="0.25">
      <c r="A1372">
        <v>27.42</v>
      </c>
      <c r="B1372">
        <v>0.17453289029999999</v>
      </c>
      <c r="C1372">
        <v>0</v>
      </c>
      <c r="D1372">
        <v>0.1550675333</v>
      </c>
      <c r="E1372">
        <v>-5.8683007959999998E-4</v>
      </c>
      <c r="F1372">
        <v>9.9434404369999996</v>
      </c>
      <c r="G1372">
        <v>0.20064041020000001</v>
      </c>
      <c r="H1372">
        <v>2.7235674859999999</v>
      </c>
      <c r="I1372">
        <v>0.75836324690000001</v>
      </c>
    </row>
    <row r="1373" spans="1:9" x14ac:dyDescent="0.25">
      <c r="A1373">
        <v>27.44</v>
      </c>
      <c r="B1373">
        <v>0.17453289029999999</v>
      </c>
      <c r="C1373">
        <v>0</v>
      </c>
      <c r="D1373">
        <v>0.15094108880000001</v>
      </c>
      <c r="E1373">
        <v>4.8767775300000003E-4</v>
      </c>
      <c r="F1373">
        <v>11.93780422</v>
      </c>
      <c r="G1373">
        <v>-0.2438388765</v>
      </c>
      <c r="H1373">
        <v>2.696521282</v>
      </c>
      <c r="I1373">
        <v>0.99345129730000004</v>
      </c>
    </row>
    <row r="1374" spans="1:9" x14ac:dyDescent="0.25">
      <c r="A1374">
        <v>27.46</v>
      </c>
      <c r="B1374">
        <v>0.17453289029999999</v>
      </c>
      <c r="C1374">
        <v>0</v>
      </c>
      <c r="D1374">
        <v>0.15057879690000001</v>
      </c>
      <c r="E1374">
        <v>-1.792632043E-3</v>
      </c>
      <c r="F1374">
        <v>11.97704697</v>
      </c>
      <c r="G1374">
        <v>0.89631605150000004</v>
      </c>
      <c r="H1374">
        <v>2.8794860839999998</v>
      </c>
      <c r="I1374">
        <v>-1.664921522</v>
      </c>
    </row>
    <row r="1375" spans="1:9" x14ac:dyDescent="0.25">
      <c r="A1375">
        <v>27.48</v>
      </c>
      <c r="B1375">
        <v>0.17453289029999999</v>
      </c>
      <c r="C1375">
        <v>0</v>
      </c>
      <c r="D1375">
        <v>0.1569681466</v>
      </c>
      <c r="E1375">
        <v>-5.3944513200000002E-3</v>
      </c>
      <c r="F1375">
        <v>8.782371521</v>
      </c>
      <c r="G1375">
        <v>2.6972255710000002</v>
      </c>
      <c r="H1375">
        <v>1.7767052649999999</v>
      </c>
      <c r="I1375">
        <v>-0.82342696189999998</v>
      </c>
    </row>
    <row r="1376" spans="1:9" x14ac:dyDescent="0.25">
      <c r="A1376">
        <v>27.5</v>
      </c>
      <c r="B1376">
        <v>0.17453289029999999</v>
      </c>
      <c r="C1376">
        <v>0</v>
      </c>
      <c r="D1376">
        <v>0.16476485129999999</v>
      </c>
      <c r="E1376">
        <v>-4.322715104E-3</v>
      </c>
      <c r="F1376">
        <v>5.1091012950000003</v>
      </c>
      <c r="G1376">
        <v>2.1613576409999999</v>
      </c>
      <c r="H1376">
        <v>1.4466143849999999</v>
      </c>
      <c r="I1376">
        <v>-2.240630865</v>
      </c>
    </row>
    <row r="1377" spans="1:9" x14ac:dyDescent="0.25">
      <c r="A1377">
        <v>27.52</v>
      </c>
      <c r="B1377">
        <v>0.17453289029999999</v>
      </c>
      <c r="C1377">
        <v>0</v>
      </c>
      <c r="D1377">
        <v>0.16693389419999999</v>
      </c>
      <c r="E1377">
        <v>-1.0646730660000001E-3</v>
      </c>
      <c r="F1377">
        <v>4.0782837870000002</v>
      </c>
      <c r="G1377">
        <v>0.53233653309999995</v>
      </c>
      <c r="H1377">
        <v>5.0502471919999996</v>
      </c>
      <c r="I1377">
        <v>0.4565619528</v>
      </c>
    </row>
    <row r="1378" spans="1:9" x14ac:dyDescent="0.25">
      <c r="A1378">
        <v>27.54</v>
      </c>
      <c r="B1378">
        <v>0.17453289029999999</v>
      </c>
      <c r="C1378">
        <v>0</v>
      </c>
      <c r="D1378">
        <v>0.1613887101</v>
      </c>
      <c r="E1378">
        <v>-9.7529590129999996E-4</v>
      </c>
      <c r="F1378">
        <v>6.5720901490000001</v>
      </c>
      <c r="G1378">
        <v>0.48764795059999999</v>
      </c>
      <c r="H1378">
        <v>6.139585018</v>
      </c>
      <c r="I1378">
        <v>1.5112384560000001</v>
      </c>
    </row>
    <row r="1379" spans="1:9" x14ac:dyDescent="0.25">
      <c r="A1379">
        <v>27.56</v>
      </c>
      <c r="B1379">
        <v>0.17453289029999999</v>
      </c>
      <c r="C1379">
        <v>0</v>
      </c>
      <c r="D1379">
        <v>0.15670306980000001</v>
      </c>
      <c r="E1379">
        <v>-4.0391087529999996E-3</v>
      </c>
      <c r="F1379">
        <v>8.9149103160000003</v>
      </c>
      <c r="G1379">
        <v>2.019554377</v>
      </c>
      <c r="H1379">
        <v>5.6044111250000004</v>
      </c>
      <c r="I1379">
        <v>2.4799644949999999</v>
      </c>
    </row>
    <row r="1380" spans="1:9" x14ac:dyDescent="0.25">
      <c r="A1380">
        <v>27.58</v>
      </c>
      <c r="B1380">
        <v>0.17453289029999999</v>
      </c>
      <c r="C1380">
        <v>0</v>
      </c>
      <c r="D1380">
        <v>0.15891855960000001</v>
      </c>
      <c r="E1380">
        <v>-3.0875131489999999E-3</v>
      </c>
      <c r="F1380">
        <v>7.807165146</v>
      </c>
      <c r="G1380">
        <v>1.678388596</v>
      </c>
      <c r="H1380">
        <v>6.3594832419999996</v>
      </c>
      <c r="I1380">
        <v>4.4034299849999998</v>
      </c>
    </row>
    <row r="1381" spans="1:9" x14ac:dyDescent="0.25">
      <c r="A1381">
        <v>27.6</v>
      </c>
      <c r="B1381">
        <v>0.17453289029999999</v>
      </c>
      <c r="C1381">
        <v>0</v>
      </c>
      <c r="D1381">
        <v>0.16329398749999999</v>
      </c>
      <c r="E1381">
        <v>-2.7655810119999998E-4</v>
      </c>
      <c r="F1381">
        <v>5.6194515230000004</v>
      </c>
      <c r="G1381">
        <v>0.13827905060000001</v>
      </c>
      <c r="H1381">
        <v>1.873728633</v>
      </c>
      <c r="I1381">
        <v>3.5795319079999999</v>
      </c>
    </row>
    <row r="1382" spans="1:9" x14ac:dyDescent="0.25">
      <c r="A1382">
        <v>27.62</v>
      </c>
      <c r="B1382">
        <v>0.17453289029999999</v>
      </c>
      <c r="C1382">
        <v>0</v>
      </c>
      <c r="D1382">
        <v>0.16798380020000001</v>
      </c>
      <c r="E1382">
        <v>-5.1727145910000002E-4</v>
      </c>
      <c r="F1382">
        <v>3.2745451929999998</v>
      </c>
      <c r="G1382">
        <v>0.25863572959999998</v>
      </c>
      <c r="H1382">
        <v>3.385175705</v>
      </c>
      <c r="I1382">
        <v>4.3485941889999999</v>
      </c>
    </row>
    <row r="1383" spans="1:9" x14ac:dyDescent="0.25">
      <c r="A1383">
        <v>27.64</v>
      </c>
      <c r="B1383">
        <v>0.17453289029999999</v>
      </c>
      <c r="C1383">
        <v>0</v>
      </c>
      <c r="D1383">
        <v>0.1655855477</v>
      </c>
      <c r="E1383">
        <v>-1.6015097499999999E-3</v>
      </c>
      <c r="F1383">
        <v>4.4750123019999997</v>
      </c>
      <c r="G1383">
        <v>0.87340545650000001</v>
      </c>
      <c r="H1383">
        <v>4.4726352690000004</v>
      </c>
      <c r="I1383">
        <v>3.1202642919999999</v>
      </c>
    </row>
    <row r="1384" spans="1:9" x14ac:dyDescent="0.25">
      <c r="A1384">
        <v>27.66</v>
      </c>
      <c r="B1384">
        <v>0.17453289029999999</v>
      </c>
      <c r="C1384">
        <v>0</v>
      </c>
      <c r="D1384">
        <v>0.16083389519999999</v>
      </c>
      <c r="E1384">
        <v>-5.1368325949999998E-3</v>
      </c>
      <c r="F1384">
        <v>6.8494977949999996</v>
      </c>
      <c r="G1384">
        <v>2.1108872889999999</v>
      </c>
      <c r="H1384">
        <v>4.6711621279999997</v>
      </c>
      <c r="I1384">
        <v>3.377272606</v>
      </c>
    </row>
    <row r="1385" spans="1:9" x14ac:dyDescent="0.25">
      <c r="A1385">
        <v>27.68</v>
      </c>
      <c r="B1385">
        <v>0.17453289029999999</v>
      </c>
      <c r="C1385">
        <v>0</v>
      </c>
      <c r="D1385">
        <v>0.1588689834</v>
      </c>
      <c r="E1385">
        <v>-3.7417188289999999E-3</v>
      </c>
      <c r="F1385">
        <v>7.7182426450000001</v>
      </c>
      <c r="G1385">
        <v>1.639258146</v>
      </c>
      <c r="H1385">
        <v>1.9476943019999999</v>
      </c>
      <c r="I1385">
        <v>2.632563829</v>
      </c>
    </row>
    <row r="1386" spans="1:9" x14ac:dyDescent="0.25">
      <c r="A1386">
        <v>27.7</v>
      </c>
      <c r="B1386">
        <v>0.17453289029999999</v>
      </c>
      <c r="C1386">
        <v>0</v>
      </c>
      <c r="D1386">
        <v>0.1635227799</v>
      </c>
      <c r="E1386">
        <v>-2.1477863190000001E-3</v>
      </c>
      <c r="F1386">
        <v>5.5050554280000004</v>
      </c>
      <c r="G1386">
        <v>1.0738931890000001</v>
      </c>
      <c r="H1386">
        <v>1.881510258</v>
      </c>
      <c r="I1386">
        <v>-1.229732484E-2</v>
      </c>
    </row>
    <row r="1387" spans="1:9" x14ac:dyDescent="0.25">
      <c r="A1387">
        <v>27.72</v>
      </c>
      <c r="B1387">
        <v>0.17453289029999999</v>
      </c>
      <c r="C1387">
        <v>0</v>
      </c>
      <c r="D1387">
        <v>0.17015832659999999</v>
      </c>
      <c r="E1387">
        <v>-2.7826651929999998E-3</v>
      </c>
      <c r="F1387">
        <v>2.0165071490000002</v>
      </c>
      <c r="G1387">
        <v>1.3913326260000001</v>
      </c>
      <c r="H1387">
        <v>1.0120471719999999</v>
      </c>
      <c r="I1387">
        <v>-0.88434034589999999</v>
      </c>
    </row>
    <row r="1388" spans="1:9" x14ac:dyDescent="0.25">
      <c r="A1388">
        <v>27.74</v>
      </c>
      <c r="B1388">
        <v>0.17453289029999999</v>
      </c>
      <c r="C1388">
        <v>0</v>
      </c>
      <c r="D1388">
        <v>0.17214170100000001</v>
      </c>
      <c r="E1388">
        <v>-2.9100477700000002E-3</v>
      </c>
      <c r="F1388">
        <v>1.195594668</v>
      </c>
      <c r="G1388">
        <v>1.528453112</v>
      </c>
      <c r="H1388">
        <v>1.4361064429999999</v>
      </c>
      <c r="I1388">
        <v>1.0699084999999999</v>
      </c>
    </row>
    <row r="1389" spans="1:9" x14ac:dyDescent="0.25">
      <c r="A1389">
        <v>27.76</v>
      </c>
      <c r="B1389">
        <v>0.17453289029999999</v>
      </c>
      <c r="C1389">
        <v>0</v>
      </c>
      <c r="D1389">
        <v>0.16938301920000001</v>
      </c>
      <c r="E1389">
        <v>-2.66623497E-3</v>
      </c>
      <c r="F1389">
        <v>2.5749354360000001</v>
      </c>
      <c r="G1389">
        <v>1.333117485</v>
      </c>
      <c r="H1389">
        <v>1.302258492</v>
      </c>
      <c r="I1389">
        <v>4.1080808639999997</v>
      </c>
    </row>
    <row r="1390" spans="1:9" x14ac:dyDescent="0.25">
      <c r="A1390">
        <v>27.78</v>
      </c>
      <c r="B1390">
        <v>0.17453289029999999</v>
      </c>
      <c r="C1390">
        <v>0</v>
      </c>
      <c r="D1390">
        <v>0.16456234459999999</v>
      </c>
      <c r="E1390">
        <v>1.1591687800000001E-3</v>
      </c>
      <c r="F1390">
        <v>5.1351933479999996</v>
      </c>
      <c r="G1390">
        <v>-0.57958436010000003</v>
      </c>
      <c r="H1390">
        <v>-1.038123574E-2</v>
      </c>
      <c r="I1390">
        <v>0.40681180360000002</v>
      </c>
    </row>
    <row r="1391" spans="1:9" x14ac:dyDescent="0.25">
      <c r="A1391">
        <v>27.8</v>
      </c>
      <c r="B1391">
        <v>0.17453289029999999</v>
      </c>
      <c r="C1391">
        <v>0</v>
      </c>
      <c r="D1391">
        <v>0.164462477</v>
      </c>
      <c r="E1391">
        <v>-2.8968229889999998E-3</v>
      </c>
      <c r="F1391">
        <v>5.0352067949999997</v>
      </c>
      <c r="G1391">
        <v>1.6467385290000001</v>
      </c>
      <c r="H1391">
        <v>1.3339892630000001</v>
      </c>
      <c r="I1391">
        <v>-0.69988423590000004</v>
      </c>
    </row>
    <row r="1392" spans="1:9" x14ac:dyDescent="0.25">
      <c r="A1392">
        <v>27.82</v>
      </c>
      <c r="B1392">
        <v>0.17453289029999999</v>
      </c>
      <c r="C1392">
        <v>0</v>
      </c>
      <c r="D1392">
        <v>0.16654089089999999</v>
      </c>
      <c r="E1392">
        <v>-4.3772682550000004E-3</v>
      </c>
      <c r="F1392">
        <v>3.9959998130000001</v>
      </c>
      <c r="G1392">
        <v>2.168919802</v>
      </c>
      <c r="H1392">
        <v>-2.3069992070000001</v>
      </c>
      <c r="I1392">
        <v>-2.879181623</v>
      </c>
    </row>
    <row r="1393" spans="1:9" x14ac:dyDescent="0.25">
      <c r="A1393">
        <v>27.84</v>
      </c>
      <c r="B1393">
        <v>0.17453289029999999</v>
      </c>
      <c r="C1393">
        <v>0</v>
      </c>
      <c r="D1393">
        <v>0.1717653573</v>
      </c>
      <c r="E1393">
        <v>-4.0404871109999997E-3</v>
      </c>
      <c r="F1393">
        <v>1.2794063090000001</v>
      </c>
      <c r="G1393">
        <v>1.8792711499999999</v>
      </c>
      <c r="H1393">
        <v>0.57224583630000003</v>
      </c>
      <c r="I1393">
        <v>-1.0843747850000001</v>
      </c>
    </row>
    <row r="1394" spans="1:9" x14ac:dyDescent="0.25">
      <c r="A1394">
        <v>27.86</v>
      </c>
      <c r="B1394">
        <v>0.17453289029999999</v>
      </c>
      <c r="C1394">
        <v>0</v>
      </c>
      <c r="D1394">
        <v>0.172413975</v>
      </c>
      <c r="E1394">
        <v>-8.3765387540000005E-4</v>
      </c>
      <c r="F1394">
        <v>1.0594576600000001</v>
      </c>
      <c r="G1394">
        <v>0.35299360749999997</v>
      </c>
      <c r="H1394">
        <v>0.88803732400000002</v>
      </c>
      <c r="I1394">
        <v>1.546066403</v>
      </c>
    </row>
    <row r="1395" spans="1:9" x14ac:dyDescent="0.25">
      <c r="A1395">
        <v>27.88</v>
      </c>
      <c r="B1395">
        <v>0.17453289029999999</v>
      </c>
      <c r="C1395">
        <v>0</v>
      </c>
      <c r="D1395">
        <v>0.1694988757</v>
      </c>
      <c r="E1395">
        <v>-3.0076280239999999E-3</v>
      </c>
      <c r="F1395">
        <v>2.5460720060000002</v>
      </c>
      <c r="G1395">
        <v>1.503813982</v>
      </c>
      <c r="H1395">
        <v>4.5068802830000001</v>
      </c>
      <c r="I1395">
        <v>-0.58254754539999998</v>
      </c>
    </row>
    <row r="1396" spans="1:9" x14ac:dyDescent="0.25">
      <c r="A1396">
        <v>27.9</v>
      </c>
      <c r="B1396">
        <v>0.17453289029999999</v>
      </c>
      <c r="C1396">
        <v>0</v>
      </c>
      <c r="D1396">
        <v>0.1702347994</v>
      </c>
      <c r="E1396">
        <v>-4.4405832889999998E-3</v>
      </c>
      <c r="F1396">
        <v>2.1490454670000001</v>
      </c>
      <c r="G1396">
        <v>2.3311562540000001</v>
      </c>
      <c r="H1396">
        <v>3.9028549190000001</v>
      </c>
      <c r="I1396">
        <v>-0.44437682630000003</v>
      </c>
    </row>
    <row r="1397" spans="1:9" x14ac:dyDescent="0.25">
      <c r="A1397">
        <v>27.92</v>
      </c>
      <c r="B1397">
        <v>0.17453289029999999</v>
      </c>
      <c r="C1397">
        <v>0</v>
      </c>
      <c r="D1397">
        <v>0.17052572969999999</v>
      </c>
      <c r="E1397">
        <v>-3.7144199009999999E-3</v>
      </c>
      <c r="F1397">
        <v>2.0035803319999999</v>
      </c>
      <c r="G1397">
        <v>1.8572099209999999</v>
      </c>
      <c r="H1397">
        <v>3.0238122939999998</v>
      </c>
      <c r="I1397">
        <v>1.2137668129999999</v>
      </c>
    </row>
    <row r="1398" spans="1:9" x14ac:dyDescent="0.25">
      <c r="A1398">
        <v>27.94</v>
      </c>
      <c r="B1398">
        <v>0.17453289029999999</v>
      </c>
      <c r="C1398">
        <v>0</v>
      </c>
      <c r="D1398">
        <v>0.16918990019999999</v>
      </c>
      <c r="E1398">
        <v>-2.9573515060000001E-3</v>
      </c>
      <c r="F1398">
        <v>2.6243181230000001</v>
      </c>
      <c r="G1398">
        <v>1.4786757230000001</v>
      </c>
      <c r="H1398">
        <v>3.5956826209999999</v>
      </c>
      <c r="I1398">
        <v>2.383206129</v>
      </c>
    </row>
    <row r="1399" spans="1:9" x14ac:dyDescent="0.25">
      <c r="A1399">
        <v>27.96</v>
      </c>
      <c r="B1399">
        <v>0.17453289029999999</v>
      </c>
      <c r="C1399">
        <v>0</v>
      </c>
      <c r="D1399">
        <v>0.16753390430000001</v>
      </c>
      <c r="E1399">
        <v>-2.3540258410000002E-3</v>
      </c>
      <c r="F1399">
        <v>3.3782794479999998</v>
      </c>
      <c r="G1399">
        <v>1.1770129199999999</v>
      </c>
      <c r="H1399">
        <v>0.72812807560000004</v>
      </c>
      <c r="I1399">
        <v>1.6195576190000001</v>
      </c>
    </row>
    <row r="1400" spans="1:9" x14ac:dyDescent="0.25">
      <c r="A1400">
        <v>27.98</v>
      </c>
      <c r="B1400">
        <v>0.17453289029999999</v>
      </c>
      <c r="C1400">
        <v>0</v>
      </c>
      <c r="D1400">
        <v>0.16655161979999999</v>
      </c>
      <c r="E1400">
        <v>-3.650046885E-3</v>
      </c>
      <c r="F1400">
        <v>3.990635395</v>
      </c>
      <c r="G1400">
        <v>1.8419213290000001</v>
      </c>
      <c r="H1400">
        <v>-0.89129310849999999</v>
      </c>
      <c r="I1400">
        <v>-0.3611579835</v>
      </c>
    </row>
    <row r="1401" spans="1:9" x14ac:dyDescent="0.25">
      <c r="A1401">
        <v>28</v>
      </c>
      <c r="B1401">
        <v>0.17453289029999999</v>
      </c>
      <c r="C1401">
        <v>0</v>
      </c>
      <c r="D1401">
        <v>0.16675966980000001</v>
      </c>
      <c r="E1401">
        <v>-5.1964074369999997E-3</v>
      </c>
      <c r="F1401">
        <v>3.8406105039999998</v>
      </c>
      <c r="G1401">
        <v>2.5982036590000002</v>
      </c>
      <c r="H1401">
        <v>1.0022494790000001</v>
      </c>
      <c r="I1401">
        <v>2.108754158</v>
      </c>
    </row>
    <row r="1402" spans="1:9" x14ac:dyDescent="0.25">
      <c r="A1402">
        <v>28.02</v>
      </c>
      <c r="B1402">
        <v>0.17453289029999999</v>
      </c>
      <c r="C1402">
        <v>0</v>
      </c>
      <c r="D1402">
        <v>0.1694348752</v>
      </c>
      <c r="E1402">
        <v>-2.2625178100000001E-4</v>
      </c>
      <c r="F1402">
        <v>2.5563688280000001</v>
      </c>
      <c r="G1402">
        <v>4.4077634810000002E-2</v>
      </c>
      <c r="H1402">
        <v>0.47870314120000002</v>
      </c>
      <c r="I1402">
        <v>4.5044155119999996</v>
      </c>
    </row>
    <row r="1403" spans="1:9" x14ac:dyDescent="0.25">
      <c r="A1403">
        <v>28.04</v>
      </c>
      <c r="B1403">
        <v>0.17453289029999999</v>
      </c>
      <c r="C1403">
        <v>0</v>
      </c>
      <c r="D1403">
        <v>0.16974735260000001</v>
      </c>
      <c r="E1403">
        <v>8.5506588220000002E-4</v>
      </c>
      <c r="F1403">
        <v>2.5686099530000002</v>
      </c>
      <c r="G1403">
        <v>-0.37136301399999999</v>
      </c>
      <c r="H1403">
        <v>-1.797659159</v>
      </c>
      <c r="I1403">
        <v>4.5200214389999998</v>
      </c>
    </row>
    <row r="1404" spans="1:9" x14ac:dyDescent="0.25">
      <c r="A1404">
        <v>28.06</v>
      </c>
      <c r="B1404">
        <v>0.17453289029999999</v>
      </c>
      <c r="C1404">
        <v>0</v>
      </c>
      <c r="D1404">
        <v>0.17051635679999999</v>
      </c>
      <c r="E1404">
        <v>-3.1588226560000002E-4</v>
      </c>
      <c r="F1404">
        <v>2.0082666869999999</v>
      </c>
      <c r="G1404">
        <v>0.27170404790000002</v>
      </c>
      <c r="H1404">
        <v>-0.57943797109999995</v>
      </c>
      <c r="I1404">
        <v>3.9724068639999999</v>
      </c>
    </row>
    <row r="1405" spans="1:9" x14ac:dyDescent="0.25">
      <c r="A1405">
        <v>28.08</v>
      </c>
      <c r="B1405">
        <v>0.17453289029999999</v>
      </c>
      <c r="C1405">
        <v>0</v>
      </c>
      <c r="D1405">
        <v>0.17038299139999999</v>
      </c>
      <c r="E1405">
        <v>-1.354195178E-3</v>
      </c>
      <c r="F1405">
        <v>2.074949503</v>
      </c>
      <c r="G1405">
        <v>0.67709755900000002</v>
      </c>
      <c r="H1405">
        <v>-9.6222266550000005E-2</v>
      </c>
      <c r="I1405">
        <v>4.5910534859999999</v>
      </c>
    </row>
    <row r="1406" spans="1:9" x14ac:dyDescent="0.25">
      <c r="A1406">
        <v>28.1</v>
      </c>
      <c r="B1406">
        <v>0.17453289029999999</v>
      </c>
      <c r="C1406">
        <v>0</v>
      </c>
      <c r="D1406">
        <v>0.17189598079999999</v>
      </c>
      <c r="E1406">
        <v>-1.2199059129999999E-3</v>
      </c>
      <c r="F1406">
        <v>1.3184547419999999</v>
      </c>
      <c r="G1406">
        <v>0.6099529266</v>
      </c>
      <c r="H1406">
        <v>3.192232132</v>
      </c>
      <c r="I1406">
        <v>3.1350643630000001</v>
      </c>
    </row>
    <row r="1407" spans="1:9" x14ac:dyDescent="0.25">
      <c r="A1407">
        <v>28.12</v>
      </c>
      <c r="B1407">
        <v>0.17453289029999999</v>
      </c>
      <c r="C1407">
        <v>0</v>
      </c>
      <c r="D1407">
        <v>0.17361773550000001</v>
      </c>
      <c r="E1407">
        <v>-2.099104226E-3</v>
      </c>
      <c r="F1407">
        <v>0.45757740740000002</v>
      </c>
      <c r="G1407">
        <v>1.049552083</v>
      </c>
      <c r="H1407">
        <v>2.3389546870000002</v>
      </c>
      <c r="I1407">
        <v>2.3548882010000001</v>
      </c>
    </row>
    <row r="1408" spans="1:9" x14ac:dyDescent="0.25">
      <c r="A1408">
        <v>28.14</v>
      </c>
      <c r="B1408">
        <v>0.17453289029999999</v>
      </c>
      <c r="C1408">
        <v>0</v>
      </c>
      <c r="D1408">
        <v>0.1726470739</v>
      </c>
      <c r="E1408">
        <v>-3.1579881910000001E-3</v>
      </c>
      <c r="F1408">
        <v>0.94290822740000002</v>
      </c>
      <c r="G1408">
        <v>1.5789940360000001</v>
      </c>
      <c r="H1408">
        <v>1.819262266</v>
      </c>
      <c r="I1408">
        <v>-0.83210343119999997</v>
      </c>
    </row>
    <row r="1409" spans="1:9" x14ac:dyDescent="0.25">
      <c r="A1409">
        <v>28.16</v>
      </c>
      <c r="B1409">
        <v>0.17453289029999999</v>
      </c>
      <c r="C1409">
        <v>0</v>
      </c>
      <c r="D1409">
        <v>0.1673267782</v>
      </c>
      <c r="E1409">
        <v>-5.0710663200000004E-3</v>
      </c>
      <c r="F1409">
        <v>3.6686360840000001</v>
      </c>
      <c r="G1409">
        <v>2.4822316170000001</v>
      </c>
      <c r="H1409">
        <v>0.50866055489999995</v>
      </c>
      <c r="I1409">
        <v>-4.5333189960000002</v>
      </c>
    </row>
    <row r="1410" spans="1:9" x14ac:dyDescent="0.25">
      <c r="A1410">
        <v>28.18</v>
      </c>
      <c r="B1410">
        <v>0.17453289029999999</v>
      </c>
      <c r="C1410">
        <v>0</v>
      </c>
      <c r="D1410">
        <v>0.1654022634</v>
      </c>
      <c r="E1410">
        <v>-3.058888018E-3</v>
      </c>
      <c r="F1410">
        <v>4.5653133390000002</v>
      </c>
      <c r="G1410">
        <v>1.5294439790000001</v>
      </c>
      <c r="H1410">
        <v>0.62270158529999997</v>
      </c>
      <c r="I1410">
        <v>-0.51625937219999996</v>
      </c>
    </row>
    <row r="1411" spans="1:9" x14ac:dyDescent="0.25">
      <c r="A1411">
        <v>28.2</v>
      </c>
      <c r="B1411">
        <v>0.17453289029999999</v>
      </c>
      <c r="C1411">
        <v>0</v>
      </c>
      <c r="D1411">
        <v>0.16766536239999999</v>
      </c>
      <c r="E1411" s="1">
        <v>-5.6102871890000003E-6</v>
      </c>
      <c r="F1411">
        <v>3.4337639809999998</v>
      </c>
      <c r="G1411">
        <v>-0.18997862939999999</v>
      </c>
      <c r="H1411">
        <v>3.6313281059999998</v>
      </c>
      <c r="I1411">
        <v>1.2908073659999999</v>
      </c>
    </row>
    <row r="1412" spans="1:9" x14ac:dyDescent="0.25">
      <c r="A1412">
        <v>28.22</v>
      </c>
      <c r="B1412">
        <v>0.17453289029999999</v>
      </c>
      <c r="C1412">
        <v>0</v>
      </c>
      <c r="D1412">
        <v>0.1713629663</v>
      </c>
      <c r="E1412" s="1">
        <v>9.1098248959999996E-5</v>
      </c>
      <c r="F1412">
        <v>1.5849620099999999</v>
      </c>
      <c r="G1412">
        <v>1.9360333680000001E-2</v>
      </c>
      <c r="H1412">
        <v>0.1855748743</v>
      </c>
      <c r="I1412">
        <v>-1.724326611</v>
      </c>
    </row>
    <row r="1413" spans="1:9" x14ac:dyDescent="0.25">
      <c r="A1413">
        <v>28.24</v>
      </c>
      <c r="B1413">
        <v>0.17453289029999999</v>
      </c>
      <c r="C1413">
        <v>0</v>
      </c>
      <c r="D1413">
        <v>0.17348912359999999</v>
      </c>
      <c r="E1413">
        <v>-6.2712281940000003E-4</v>
      </c>
      <c r="F1413">
        <v>0.89677423239999998</v>
      </c>
      <c r="G1413">
        <v>0.34504011270000001</v>
      </c>
      <c r="H1413">
        <v>0.49328899380000002</v>
      </c>
      <c r="I1413">
        <v>2.0016062259999998</v>
      </c>
    </row>
    <row r="1414" spans="1:9" x14ac:dyDescent="0.25">
      <c r="A1414">
        <v>28.26</v>
      </c>
      <c r="B1414">
        <v>0.17453289029999999</v>
      </c>
      <c r="C1414">
        <v>0</v>
      </c>
      <c r="D1414">
        <v>0.1723474264</v>
      </c>
      <c r="E1414">
        <v>-1.9378438589999999E-3</v>
      </c>
      <c r="F1414">
        <v>1.196250319</v>
      </c>
      <c r="G1414">
        <v>0.96892189979999999</v>
      </c>
      <c r="H1414">
        <v>-1.0031887289999999</v>
      </c>
      <c r="I1414">
        <v>3.3142609599999999</v>
      </c>
    </row>
    <row r="1415" spans="1:9" x14ac:dyDescent="0.25">
      <c r="A1415">
        <v>28.28</v>
      </c>
      <c r="B1415">
        <v>0.17453289029999999</v>
      </c>
      <c r="C1415">
        <v>0</v>
      </c>
      <c r="D1415">
        <v>0.16825453940000001</v>
      </c>
      <c r="E1415">
        <v>-8.6044520140000002E-4</v>
      </c>
      <c r="F1415">
        <v>3.3982322219999999</v>
      </c>
      <c r="G1415">
        <v>0.43022260070000001</v>
      </c>
      <c r="H1415">
        <v>-0.18497417869999999</v>
      </c>
      <c r="I1415">
        <v>1.726170301</v>
      </c>
    </row>
    <row r="1416" spans="1:9" x14ac:dyDescent="0.25">
      <c r="A1416">
        <v>28.3</v>
      </c>
      <c r="B1416">
        <v>0.17453289029999999</v>
      </c>
      <c r="C1416">
        <v>0</v>
      </c>
      <c r="D1416">
        <v>0.1685681939</v>
      </c>
      <c r="E1416">
        <v>-3.6294013260000001E-4</v>
      </c>
      <c r="F1416">
        <v>2.6804432870000001</v>
      </c>
      <c r="G1416">
        <v>0.2428106964</v>
      </c>
      <c r="H1416">
        <v>1.860657096</v>
      </c>
      <c r="I1416">
        <v>1.331376076</v>
      </c>
    </row>
    <row r="1417" spans="1:9" x14ac:dyDescent="0.25">
      <c r="A1417">
        <v>28.32</v>
      </c>
      <c r="B1417">
        <v>0.17453289029999999</v>
      </c>
      <c r="C1417">
        <v>0</v>
      </c>
      <c r="D1417">
        <v>0.17104580999999999</v>
      </c>
      <c r="E1417">
        <v>-6.3521414999999999E-4</v>
      </c>
      <c r="F1417">
        <v>1.743540168</v>
      </c>
      <c r="G1417">
        <v>0.33072754739999999</v>
      </c>
      <c r="H1417">
        <v>2.1177365780000001</v>
      </c>
      <c r="I1417">
        <v>2.2014248369999998</v>
      </c>
    </row>
    <row r="1418" spans="1:9" x14ac:dyDescent="0.25">
      <c r="A1418">
        <v>28.34</v>
      </c>
      <c r="B1418">
        <v>0.17453289029999999</v>
      </c>
      <c r="C1418">
        <v>0</v>
      </c>
      <c r="D1418">
        <v>0.17663402859999999</v>
      </c>
      <c r="E1418">
        <v>-3.479115665E-3</v>
      </c>
      <c r="F1418">
        <v>-1.3213529589999999</v>
      </c>
      <c r="G1418">
        <v>1.7395578620000001</v>
      </c>
      <c r="H1418">
        <v>2.438082933</v>
      </c>
      <c r="I1418">
        <v>1.8592208619999999</v>
      </c>
    </row>
    <row r="1419" spans="1:9" x14ac:dyDescent="0.25">
      <c r="A1419">
        <v>28.36</v>
      </c>
      <c r="B1419">
        <v>0.17453289029999999</v>
      </c>
      <c r="C1419">
        <v>0</v>
      </c>
      <c r="D1419">
        <v>0.17497223619999999</v>
      </c>
      <c r="E1419">
        <v>-1.9938275220000002E-3</v>
      </c>
      <c r="F1419">
        <v>-0.21967291829999999</v>
      </c>
      <c r="G1419">
        <v>0.99691379069999997</v>
      </c>
      <c r="H1419">
        <v>2.1510605809999999</v>
      </c>
      <c r="I1419">
        <v>0.24565158779999999</v>
      </c>
    </row>
    <row r="1420" spans="1:9" x14ac:dyDescent="0.25">
      <c r="A1420">
        <v>28.38</v>
      </c>
      <c r="B1420">
        <v>0.17453289029999999</v>
      </c>
      <c r="C1420">
        <v>0</v>
      </c>
      <c r="D1420">
        <v>0.1716435701</v>
      </c>
      <c r="E1420">
        <v>-2.3798122999999999E-3</v>
      </c>
      <c r="F1420">
        <v>1.444660187</v>
      </c>
      <c r="G1420">
        <v>1.03475523</v>
      </c>
      <c r="H1420">
        <v>3.6221313479999999</v>
      </c>
      <c r="I1420">
        <v>0.30850589280000001</v>
      </c>
    </row>
    <row r="1421" spans="1:9" x14ac:dyDescent="0.25">
      <c r="A1421">
        <v>28.4</v>
      </c>
      <c r="B1421">
        <v>0.17453289029999999</v>
      </c>
      <c r="C1421">
        <v>0</v>
      </c>
      <c r="D1421">
        <v>0.1645805538</v>
      </c>
      <c r="E1421">
        <v>-4.4916719199999998E-3</v>
      </c>
      <c r="F1421">
        <v>4.976168156</v>
      </c>
      <c r="G1421">
        <v>2.24583602</v>
      </c>
      <c r="H1421">
        <v>1.9366515870000001</v>
      </c>
      <c r="I1421">
        <v>-0.36397552490000001</v>
      </c>
    </row>
    <row r="1422" spans="1:9" x14ac:dyDescent="0.25">
      <c r="A1422">
        <v>28.42</v>
      </c>
      <c r="B1422">
        <v>0.17453289029999999</v>
      </c>
      <c r="C1422">
        <v>0</v>
      </c>
      <c r="D1422">
        <v>0.1648617983</v>
      </c>
      <c r="E1422">
        <v>-4.6457350250000001E-3</v>
      </c>
      <c r="F1422">
        <v>4.8316717149999997</v>
      </c>
      <c r="G1422">
        <v>2.3228673930000001</v>
      </c>
      <c r="H1422">
        <v>-0.4001715481</v>
      </c>
      <c r="I1422">
        <v>0.3256037235</v>
      </c>
    </row>
    <row r="1423" spans="1:9" x14ac:dyDescent="0.25">
      <c r="A1423">
        <v>28.44</v>
      </c>
      <c r="B1423">
        <v>0.17453289029999999</v>
      </c>
      <c r="C1423">
        <v>0</v>
      </c>
      <c r="D1423">
        <v>0.17004084589999999</v>
      </c>
      <c r="E1423">
        <v>-3.9450079200000002E-3</v>
      </c>
      <c r="F1423">
        <v>2.2460222239999998</v>
      </c>
      <c r="G1423">
        <v>1.8535666470000001</v>
      </c>
      <c r="H1423">
        <v>0.71414065360000001</v>
      </c>
      <c r="I1423">
        <v>2.0018210409999999</v>
      </c>
    </row>
    <row r="1424" spans="1:9" x14ac:dyDescent="0.25">
      <c r="A1424">
        <v>28.46</v>
      </c>
      <c r="B1424">
        <v>0.17453289029999999</v>
      </c>
      <c r="C1424">
        <v>0</v>
      </c>
      <c r="D1424">
        <v>0.17554375529999999</v>
      </c>
      <c r="E1424">
        <v>7.2822719809999996E-4</v>
      </c>
      <c r="F1424">
        <v>-0.50543248649999994</v>
      </c>
      <c r="G1424">
        <v>-0.36411359910000002</v>
      </c>
      <c r="H1424">
        <v>-2.3799669739999998</v>
      </c>
      <c r="I1424">
        <v>0.76937747000000001</v>
      </c>
    </row>
    <row r="1425" spans="1:9" x14ac:dyDescent="0.25">
      <c r="A1425">
        <v>28.48</v>
      </c>
      <c r="B1425">
        <v>0.17453289029999999</v>
      </c>
      <c r="C1425">
        <v>0</v>
      </c>
      <c r="D1425">
        <v>0.1780336797</v>
      </c>
      <c r="E1425">
        <v>1.55197829E-3</v>
      </c>
      <c r="F1425">
        <v>-1.7503947019999999</v>
      </c>
      <c r="G1425">
        <v>-0.77598917479999996</v>
      </c>
      <c r="H1425">
        <v>-1.1452447180000001</v>
      </c>
      <c r="I1425">
        <v>1.152025342</v>
      </c>
    </row>
    <row r="1426" spans="1:9" x14ac:dyDescent="0.25">
      <c r="A1426">
        <v>28.5</v>
      </c>
      <c r="B1426">
        <v>0.17453289029999999</v>
      </c>
      <c r="C1426">
        <v>0</v>
      </c>
      <c r="D1426">
        <v>0.1731582284</v>
      </c>
      <c r="E1426">
        <v>-2.0462274550000002E-3</v>
      </c>
      <c r="F1426">
        <v>0.68733096120000003</v>
      </c>
      <c r="G1426">
        <v>1.023113728</v>
      </c>
      <c r="H1426">
        <v>-0.3099021018</v>
      </c>
      <c r="I1426">
        <v>2.4760086540000001</v>
      </c>
    </row>
    <row r="1427" spans="1:9" x14ac:dyDescent="0.25">
      <c r="A1427">
        <v>28.52</v>
      </c>
      <c r="B1427">
        <v>0.17453289029999999</v>
      </c>
      <c r="C1427">
        <v>0</v>
      </c>
      <c r="D1427">
        <v>0.17210441830000001</v>
      </c>
      <c r="E1427">
        <v>-1.00363791E-3</v>
      </c>
      <c r="F1427">
        <v>1.2142360210000001</v>
      </c>
      <c r="G1427">
        <v>0.50181895489999995</v>
      </c>
      <c r="H1427">
        <v>1.128345251</v>
      </c>
      <c r="I1427">
        <v>3.3024260999999999</v>
      </c>
    </row>
    <row r="1428" spans="1:9" x14ac:dyDescent="0.25">
      <c r="A1428">
        <v>28.54</v>
      </c>
      <c r="B1428">
        <v>0.17453289029999999</v>
      </c>
      <c r="C1428">
        <v>0</v>
      </c>
      <c r="D1428">
        <v>0.170485884</v>
      </c>
      <c r="E1428">
        <v>-3.297701478E-4</v>
      </c>
      <c r="F1428">
        <v>2.0235033040000001</v>
      </c>
      <c r="G1428">
        <v>0.16488507390000001</v>
      </c>
      <c r="H1428">
        <v>-0.63155883550000003</v>
      </c>
      <c r="I1428">
        <v>2.6247301099999998</v>
      </c>
    </row>
    <row r="1429" spans="1:9" x14ac:dyDescent="0.25">
      <c r="A1429">
        <v>28.56</v>
      </c>
      <c r="B1429">
        <v>0.17453289029999999</v>
      </c>
      <c r="C1429">
        <v>0</v>
      </c>
      <c r="D1429">
        <v>0.17181748150000001</v>
      </c>
      <c r="E1429">
        <v>1.1312514539999999E-3</v>
      </c>
      <c r="F1429">
        <v>1.556634903</v>
      </c>
      <c r="G1429">
        <v>-0.56562572720000004</v>
      </c>
      <c r="H1429">
        <v>0.85584443809999999</v>
      </c>
      <c r="I1429">
        <v>3.8607988359999998</v>
      </c>
    </row>
    <row r="1430" spans="1:9" x14ac:dyDescent="0.25">
      <c r="A1430">
        <v>28.58</v>
      </c>
      <c r="B1430">
        <v>0.17453289029999999</v>
      </c>
      <c r="C1430">
        <v>0</v>
      </c>
      <c r="D1430">
        <v>0.17108774190000001</v>
      </c>
      <c r="E1430" s="1">
        <v>-5.3443014619999997E-5</v>
      </c>
      <c r="F1430">
        <v>1.4225914479999999</v>
      </c>
      <c r="G1430">
        <v>2.672150731E-2</v>
      </c>
      <c r="H1430">
        <v>0.52587079999999997</v>
      </c>
      <c r="I1430">
        <v>3.4942843909999999</v>
      </c>
    </row>
    <row r="1431" spans="1:9" x14ac:dyDescent="0.25">
      <c r="A1431">
        <v>28.6</v>
      </c>
      <c r="B1431">
        <v>0.17453289029999999</v>
      </c>
      <c r="C1431">
        <v>0</v>
      </c>
      <c r="D1431">
        <v>0.1729133427</v>
      </c>
      <c r="E1431">
        <v>-3.0436888339999998E-3</v>
      </c>
      <c r="F1431">
        <v>0.85897743699999995</v>
      </c>
      <c r="G1431">
        <v>1.5079491140000001</v>
      </c>
      <c r="H1431">
        <v>1.7479889390000001</v>
      </c>
      <c r="I1431">
        <v>0.73419702050000002</v>
      </c>
    </row>
    <row r="1432" spans="1:9" x14ac:dyDescent="0.25">
      <c r="A1432">
        <v>28.62</v>
      </c>
      <c r="B1432">
        <v>0.17453289029999999</v>
      </c>
      <c r="C1432">
        <v>0</v>
      </c>
      <c r="D1432">
        <v>0.17069789769999999</v>
      </c>
      <c r="E1432">
        <v>-5.7781487700000003E-4</v>
      </c>
      <c r="F1432">
        <v>1.963175774</v>
      </c>
      <c r="G1432">
        <v>0.29258430000000002</v>
      </c>
      <c r="H1432">
        <v>1.0785118339999999</v>
      </c>
      <c r="I1432">
        <v>0.14582830669999999</v>
      </c>
    </row>
    <row r="1433" spans="1:9" x14ac:dyDescent="0.25">
      <c r="A1433">
        <v>28.64</v>
      </c>
      <c r="B1433">
        <v>0.17453289029999999</v>
      </c>
      <c r="C1433">
        <v>0</v>
      </c>
      <c r="D1433">
        <v>0.17114326360000001</v>
      </c>
      <c r="E1433">
        <v>9.8226219420000007E-4</v>
      </c>
      <c r="F1433">
        <v>1.7671138049999999</v>
      </c>
      <c r="G1433">
        <v>-0.49113109710000002</v>
      </c>
      <c r="H1433">
        <v>-1.6593700650000001</v>
      </c>
      <c r="I1433">
        <v>-1.077317834</v>
      </c>
    </row>
    <row r="1434" spans="1:9" x14ac:dyDescent="0.25">
      <c r="A1434">
        <v>28.66</v>
      </c>
      <c r="B1434">
        <v>0.17453289029999999</v>
      </c>
      <c r="C1434">
        <v>0</v>
      </c>
      <c r="D1434">
        <v>0.17325937750000001</v>
      </c>
      <c r="E1434">
        <v>-2.4118945000000001E-3</v>
      </c>
      <c r="F1434">
        <v>0.62055140730000002</v>
      </c>
      <c r="G1434">
        <v>1.184579015</v>
      </c>
      <c r="H1434">
        <v>2.4960579869999999</v>
      </c>
      <c r="I1434">
        <v>-0.37498039010000001</v>
      </c>
    </row>
    <row r="1435" spans="1:9" x14ac:dyDescent="0.25">
      <c r="A1435">
        <v>28.68</v>
      </c>
      <c r="B1435">
        <v>0.17453289029999999</v>
      </c>
      <c r="C1435">
        <v>0</v>
      </c>
      <c r="D1435">
        <v>0.17384879289999999</v>
      </c>
      <c r="E1435">
        <v>-3.8601607079999998E-3</v>
      </c>
      <c r="F1435">
        <v>0.65647065640000002</v>
      </c>
      <c r="G1435">
        <v>1.9300804140000001</v>
      </c>
      <c r="H1435">
        <v>3.0320844650000001</v>
      </c>
      <c r="I1435">
        <v>-0.97358071800000001</v>
      </c>
    </row>
    <row r="1436" spans="1:9" x14ac:dyDescent="0.25">
      <c r="A1436">
        <v>28.7</v>
      </c>
      <c r="B1436">
        <v>0.17453289029999999</v>
      </c>
      <c r="C1436">
        <v>0</v>
      </c>
      <c r="D1436">
        <v>0.17391575870000001</v>
      </c>
      <c r="E1436">
        <v>-3.6298856139999999E-3</v>
      </c>
      <c r="F1436">
        <v>0.30856579540000001</v>
      </c>
      <c r="G1436">
        <v>1.592341781</v>
      </c>
      <c r="H1436">
        <v>0.79814744000000004</v>
      </c>
      <c r="I1436">
        <v>-2.9050707820000001</v>
      </c>
    </row>
    <row r="1437" spans="1:9" x14ac:dyDescent="0.25">
      <c r="A1437">
        <v>28.72</v>
      </c>
      <c r="B1437">
        <v>0.17453289029999999</v>
      </c>
      <c r="C1437">
        <v>0</v>
      </c>
      <c r="D1437">
        <v>0.1715053916</v>
      </c>
      <c r="E1437">
        <v>-2.9008314010000001E-3</v>
      </c>
      <c r="F1437">
        <v>1.5137493609999999</v>
      </c>
      <c r="G1437">
        <v>1.51457262</v>
      </c>
      <c r="H1437">
        <v>0.1972786933</v>
      </c>
      <c r="I1437">
        <v>-3.7465386390000002</v>
      </c>
    </row>
    <row r="1438" spans="1:9" x14ac:dyDescent="0.25">
      <c r="A1438">
        <v>28.74</v>
      </c>
      <c r="B1438">
        <v>0.17453289029999999</v>
      </c>
      <c r="C1438">
        <v>0</v>
      </c>
      <c r="D1438">
        <v>0.17207548019999999</v>
      </c>
      <c r="E1438">
        <v>-3.3764764670000001E-3</v>
      </c>
      <c r="F1438">
        <v>1.228705049</v>
      </c>
      <c r="G1438">
        <v>1.6882382629999999</v>
      </c>
      <c r="H1438">
        <v>1.5278571839999999</v>
      </c>
      <c r="I1438">
        <v>-1.796626925</v>
      </c>
    </row>
    <row r="1439" spans="1:9" x14ac:dyDescent="0.25">
      <c r="A1439">
        <v>28.76</v>
      </c>
      <c r="B1439">
        <v>0.17453289029999999</v>
      </c>
      <c r="C1439">
        <v>0</v>
      </c>
      <c r="D1439">
        <v>0.17425782980000001</v>
      </c>
      <c r="E1439">
        <v>-5.7904645799999998E-3</v>
      </c>
      <c r="F1439">
        <v>0.1375302672</v>
      </c>
      <c r="G1439">
        <v>2.8952322009999998</v>
      </c>
      <c r="H1439">
        <v>1.3350579739999999</v>
      </c>
      <c r="I1439">
        <v>-2.1884615420000002</v>
      </c>
    </row>
    <row r="1440" spans="1:9" x14ac:dyDescent="0.25">
      <c r="A1440">
        <v>28.78</v>
      </c>
      <c r="B1440">
        <v>0.17453289029999999</v>
      </c>
      <c r="C1440">
        <v>0</v>
      </c>
      <c r="D1440">
        <v>0.17431175709999999</v>
      </c>
      <c r="E1440">
        <v>-4.523776472E-3</v>
      </c>
      <c r="F1440">
        <v>0.1105666161</v>
      </c>
      <c r="G1440">
        <v>2.2618882660000001</v>
      </c>
      <c r="H1440">
        <v>0.18379272520000001</v>
      </c>
      <c r="I1440">
        <v>0.94111704829999998</v>
      </c>
    </row>
    <row r="1441" spans="1:9" x14ac:dyDescent="0.25">
      <c r="A1441">
        <v>28.8</v>
      </c>
      <c r="B1441">
        <v>0.17453289029999999</v>
      </c>
      <c r="C1441">
        <v>0</v>
      </c>
      <c r="D1441">
        <v>0.17281800510000001</v>
      </c>
      <c r="E1441">
        <v>-3.8997083900000002E-4</v>
      </c>
      <c r="F1441">
        <v>0.76313316819999999</v>
      </c>
      <c r="G1441">
        <v>0.19549950960000001</v>
      </c>
      <c r="H1441">
        <v>-1.9019286630000001</v>
      </c>
      <c r="I1441">
        <v>3.3726382259999999</v>
      </c>
    </row>
    <row r="1442" spans="1:9" x14ac:dyDescent="0.25">
      <c r="A1442">
        <v>28.82</v>
      </c>
      <c r="B1442">
        <v>0.17453289029999999</v>
      </c>
      <c r="C1442">
        <v>0</v>
      </c>
      <c r="D1442">
        <v>0.17184527220000001</v>
      </c>
      <c r="E1442">
        <v>-8.3519518380000002E-4</v>
      </c>
      <c r="F1442">
        <v>1.343809128</v>
      </c>
      <c r="G1442">
        <v>0.3427751362</v>
      </c>
      <c r="H1442">
        <v>-0.82189804320000004</v>
      </c>
      <c r="I1442">
        <v>4.0153427119999998</v>
      </c>
    </row>
    <row r="1443" spans="1:9" x14ac:dyDescent="0.25">
      <c r="A1443">
        <v>28.84</v>
      </c>
      <c r="B1443">
        <v>0.17453289029999999</v>
      </c>
      <c r="C1443">
        <v>0</v>
      </c>
      <c r="D1443">
        <v>0.1703975499</v>
      </c>
      <c r="E1443">
        <v>-2.0337626339999998E-3</v>
      </c>
      <c r="F1443">
        <v>2.0676703449999998</v>
      </c>
      <c r="G1443">
        <v>1.1115931269999999</v>
      </c>
      <c r="H1443">
        <v>-0.97047752139999999</v>
      </c>
      <c r="I1443">
        <v>8.4691219330000003</v>
      </c>
    </row>
    <row r="1444" spans="1:9" x14ac:dyDescent="0.25">
      <c r="A1444">
        <v>28.86</v>
      </c>
      <c r="B1444">
        <v>0.17453289029999999</v>
      </c>
      <c r="C1444">
        <v>0</v>
      </c>
      <c r="D1444">
        <v>0.17200842499999999</v>
      </c>
      <c r="E1444">
        <v>-1.1123418809999999E-3</v>
      </c>
      <c r="F1444">
        <v>1.2622326610000001</v>
      </c>
      <c r="G1444">
        <v>0.55617094040000004</v>
      </c>
      <c r="H1444">
        <v>8.8824205099999998E-2</v>
      </c>
      <c r="I1444">
        <v>3.1361444000000001</v>
      </c>
    </row>
    <row r="1445" spans="1:9" x14ac:dyDescent="0.25">
      <c r="A1445">
        <v>28.88</v>
      </c>
      <c r="B1445">
        <v>0.17453289029999999</v>
      </c>
      <c r="C1445">
        <v>0</v>
      </c>
      <c r="D1445">
        <v>0.1749097258</v>
      </c>
      <c r="E1445">
        <v>-6.9349259140000002E-4</v>
      </c>
      <c r="F1445">
        <v>-0.18937140699999999</v>
      </c>
      <c r="G1445">
        <v>0.34674629569999998</v>
      </c>
      <c r="H1445">
        <v>-2.1424291129999999</v>
      </c>
      <c r="I1445">
        <v>4.2426290509999998</v>
      </c>
    </row>
    <row r="1446" spans="1:9" x14ac:dyDescent="0.25">
      <c r="A1446">
        <v>28.9</v>
      </c>
      <c r="B1446">
        <v>0.17453289029999999</v>
      </c>
      <c r="C1446">
        <v>0</v>
      </c>
      <c r="D1446">
        <v>0.1751258373</v>
      </c>
      <c r="E1446">
        <v>-6.3176453109999996E-4</v>
      </c>
      <c r="F1446">
        <v>-0.29647350309999998</v>
      </c>
      <c r="G1446">
        <v>0.31588226559999999</v>
      </c>
      <c r="H1446">
        <v>-0.25318992140000002</v>
      </c>
      <c r="I1446">
        <v>3.8140153880000001</v>
      </c>
    </row>
    <row r="1447" spans="1:9" x14ac:dyDescent="0.25">
      <c r="A1447">
        <v>28.92</v>
      </c>
      <c r="B1447">
        <v>0.17453289029999999</v>
      </c>
      <c r="C1447">
        <v>0</v>
      </c>
      <c r="D1447">
        <v>0.17456796769999999</v>
      </c>
      <c r="E1447">
        <v>-2.2237524389999998E-3</v>
      </c>
      <c r="F1447">
        <v>-1.7538666729999999E-2</v>
      </c>
      <c r="G1447">
        <v>1.2549571989999999</v>
      </c>
      <c r="H1447">
        <v>2.292368889</v>
      </c>
      <c r="I1447">
        <v>4.0159382819999996</v>
      </c>
    </row>
    <row r="1448" spans="1:9" x14ac:dyDescent="0.25">
      <c r="A1448">
        <v>28.94</v>
      </c>
      <c r="B1448">
        <v>0.17453289029999999</v>
      </c>
      <c r="C1448">
        <v>0</v>
      </c>
      <c r="D1448">
        <v>0.17346486450000001</v>
      </c>
      <c r="E1448">
        <v>-3.5754665730000001E-3</v>
      </c>
      <c r="F1448">
        <v>0.53401291370000004</v>
      </c>
      <c r="G1448">
        <v>1.787733316</v>
      </c>
      <c r="H1448">
        <v>2.9924120900000002</v>
      </c>
      <c r="I1448">
        <v>3.0624179840000001</v>
      </c>
    </row>
    <row r="1449" spans="1:9" x14ac:dyDescent="0.25">
      <c r="A1449">
        <v>28.96</v>
      </c>
      <c r="B1449">
        <v>0.17453289029999999</v>
      </c>
      <c r="C1449">
        <v>0</v>
      </c>
      <c r="D1449">
        <v>0.17515084149999999</v>
      </c>
      <c r="E1449">
        <v>-6.1931461099999998E-4</v>
      </c>
      <c r="F1449">
        <v>-0.30340254309999998</v>
      </c>
      <c r="G1449">
        <v>0.46179816130000001</v>
      </c>
      <c r="H1449">
        <v>0.73875516649999995</v>
      </c>
      <c r="I1449">
        <v>1.1672232149999999</v>
      </c>
    </row>
    <row r="1450" spans="1:9" x14ac:dyDescent="0.25">
      <c r="A1450">
        <v>28.98</v>
      </c>
      <c r="B1450">
        <v>0.17453289029999999</v>
      </c>
      <c r="C1450">
        <v>0</v>
      </c>
      <c r="D1450">
        <v>0.17524148519999999</v>
      </c>
      <c r="E1450">
        <v>-1.158244908E-3</v>
      </c>
      <c r="F1450">
        <v>-0.35429745909999999</v>
      </c>
      <c r="G1450">
        <v>0.59832262989999996</v>
      </c>
      <c r="H1450">
        <v>0.54225069280000004</v>
      </c>
      <c r="I1450">
        <v>0.73019653559999997</v>
      </c>
    </row>
    <row r="1451" spans="1:9" x14ac:dyDescent="0.25">
      <c r="A1451">
        <v>29</v>
      </c>
      <c r="B1451">
        <v>0.17453289029999999</v>
      </c>
      <c r="C1451">
        <v>0</v>
      </c>
      <c r="D1451">
        <v>0.1735022068</v>
      </c>
      <c r="E1451">
        <v>-4.0480270979999997E-3</v>
      </c>
      <c r="F1451">
        <v>0.45019388199999999</v>
      </c>
      <c r="G1451">
        <v>2.1139793400000002</v>
      </c>
      <c r="H1451">
        <v>0.95966547729999996</v>
      </c>
      <c r="I1451">
        <v>-0.88270974160000004</v>
      </c>
    </row>
    <row r="1452" spans="1:9" x14ac:dyDescent="0.25">
      <c r="A1452">
        <v>29.02</v>
      </c>
      <c r="B1452">
        <v>0.17453289029999999</v>
      </c>
      <c r="C1452">
        <v>0</v>
      </c>
      <c r="D1452">
        <v>0.1723873615</v>
      </c>
      <c r="E1452">
        <v>-4.0670856830000001E-3</v>
      </c>
      <c r="F1452">
        <v>1.072764397</v>
      </c>
      <c r="G1452">
        <v>2.0335428709999999</v>
      </c>
      <c r="H1452">
        <v>-0.63899660110000001</v>
      </c>
      <c r="I1452">
        <v>-2.6746888160000002</v>
      </c>
    </row>
    <row r="1453" spans="1:9" x14ac:dyDescent="0.25">
      <c r="A1453">
        <v>29.04</v>
      </c>
      <c r="B1453">
        <v>0.17453289029999999</v>
      </c>
      <c r="C1453">
        <v>0</v>
      </c>
      <c r="D1453">
        <v>0.17142784599999999</v>
      </c>
      <c r="E1453">
        <v>-2.891488373E-3</v>
      </c>
      <c r="F1453">
        <v>1.5525221819999999</v>
      </c>
      <c r="G1453">
        <v>1.445744157</v>
      </c>
      <c r="H1453">
        <v>-2.572769165</v>
      </c>
      <c r="I1453">
        <v>-2.6113684180000001</v>
      </c>
    </row>
    <row r="1454" spans="1:9" x14ac:dyDescent="0.25">
      <c r="A1454">
        <v>29.06</v>
      </c>
      <c r="B1454">
        <v>0.17453289029999999</v>
      </c>
      <c r="C1454">
        <v>0</v>
      </c>
      <c r="D1454">
        <v>0.1723502576</v>
      </c>
      <c r="E1454">
        <v>-1.8394663930000001E-3</v>
      </c>
      <c r="F1454">
        <v>0.97150355580000003</v>
      </c>
      <c r="G1454">
        <v>0.91973316670000005</v>
      </c>
      <c r="H1454">
        <v>-1.4327770470000001</v>
      </c>
      <c r="I1454">
        <v>-1.6320023539999999</v>
      </c>
    </row>
    <row r="1455" spans="1:9" x14ac:dyDescent="0.25">
      <c r="A1455">
        <v>29.08</v>
      </c>
      <c r="B1455">
        <v>0.17453289029999999</v>
      </c>
      <c r="C1455">
        <v>0</v>
      </c>
      <c r="D1455">
        <v>0.17483189700000001</v>
      </c>
      <c r="E1455">
        <v>-1.4379397030000001E-3</v>
      </c>
      <c r="F1455">
        <v>-0.1495033503</v>
      </c>
      <c r="G1455">
        <v>0.71896982190000003</v>
      </c>
      <c r="H1455">
        <v>6.0012441129999997E-2</v>
      </c>
      <c r="I1455">
        <v>-1.768728495</v>
      </c>
    </row>
    <row r="1456" spans="1:9" x14ac:dyDescent="0.25">
      <c r="A1456">
        <v>29.1</v>
      </c>
      <c r="B1456">
        <v>0.17453289029999999</v>
      </c>
      <c r="C1456">
        <v>0</v>
      </c>
      <c r="D1456">
        <v>0.1746048331</v>
      </c>
      <c r="E1456">
        <v>-3.0584558839999998E-3</v>
      </c>
      <c r="F1456">
        <v>7.049739361E-2</v>
      </c>
      <c r="G1456">
        <v>1.5292279719999999</v>
      </c>
      <c r="H1456">
        <v>0.79353433849999999</v>
      </c>
      <c r="I1456">
        <v>-0.4239256978</v>
      </c>
    </row>
    <row r="1457" spans="1:9" x14ac:dyDescent="0.25">
      <c r="A1457">
        <v>29.12</v>
      </c>
      <c r="B1457">
        <v>0.17453289029999999</v>
      </c>
      <c r="C1457">
        <v>0</v>
      </c>
      <c r="D1457">
        <v>0.1731386036</v>
      </c>
      <c r="E1457">
        <v>-1.7529278989999999E-3</v>
      </c>
      <c r="F1457">
        <v>0.69714337589999997</v>
      </c>
      <c r="G1457">
        <v>0.87646394969999997</v>
      </c>
      <c r="H1457">
        <v>1.138021111</v>
      </c>
      <c r="I1457">
        <v>-0.22925627230000001</v>
      </c>
    </row>
    <row r="1458" spans="1:9" x14ac:dyDescent="0.25">
      <c r="A1458">
        <v>29.14</v>
      </c>
      <c r="B1458">
        <v>0.17453289029999999</v>
      </c>
      <c r="C1458">
        <v>0</v>
      </c>
      <c r="D1458">
        <v>0.1728949994</v>
      </c>
      <c r="E1458">
        <v>-1.0706558819999999E-3</v>
      </c>
      <c r="F1458">
        <v>0.89849531650000003</v>
      </c>
      <c r="G1458">
        <v>0.53532791140000002</v>
      </c>
      <c r="H1458">
        <v>1.367109656</v>
      </c>
      <c r="I1458">
        <v>0.42233031989999997</v>
      </c>
    </row>
    <row r="1459" spans="1:9" x14ac:dyDescent="0.25">
      <c r="A1459">
        <v>29.16</v>
      </c>
      <c r="B1459">
        <v>0.17453289029999999</v>
      </c>
      <c r="C1459">
        <v>0</v>
      </c>
      <c r="D1459">
        <v>0.1715336442</v>
      </c>
      <c r="E1459">
        <v>-2.3964419959999999E-3</v>
      </c>
      <c r="F1459">
        <v>1.5313625340000001</v>
      </c>
      <c r="G1459">
        <v>1.068677783</v>
      </c>
      <c r="H1459">
        <v>4.1978602409999999</v>
      </c>
      <c r="I1459">
        <v>2.8149535659999998</v>
      </c>
    </row>
    <row r="1460" spans="1:9" x14ac:dyDescent="0.25">
      <c r="A1460">
        <v>29.18</v>
      </c>
      <c r="B1460">
        <v>0.17453289029999999</v>
      </c>
      <c r="C1460">
        <v>0</v>
      </c>
      <c r="D1460">
        <v>0.17275011539999999</v>
      </c>
      <c r="E1460">
        <v>-3.405228257E-3</v>
      </c>
      <c r="F1460">
        <v>0.89138746260000001</v>
      </c>
      <c r="G1460">
        <v>1.8424950840000001</v>
      </c>
      <c r="H1460">
        <v>-0.66149199010000004</v>
      </c>
      <c r="I1460">
        <v>3.1660232689999998E-2</v>
      </c>
    </row>
    <row r="1461" spans="1:9" x14ac:dyDescent="0.25">
      <c r="A1461">
        <v>29.2</v>
      </c>
      <c r="B1461">
        <v>0.17453289029999999</v>
      </c>
      <c r="C1461">
        <v>0</v>
      </c>
      <c r="D1461">
        <v>0.17520496250000001</v>
      </c>
      <c r="E1461">
        <v>-3.6612674590000001E-3</v>
      </c>
      <c r="F1461">
        <v>-0.47764182090000001</v>
      </c>
      <c r="G1461">
        <v>1.8306337589999999</v>
      </c>
      <c r="H1461">
        <v>1.8565286400000001</v>
      </c>
      <c r="I1461">
        <v>4.1678590770000001</v>
      </c>
    </row>
    <row r="1462" spans="1:9" x14ac:dyDescent="0.25">
      <c r="A1462">
        <v>29.22</v>
      </c>
      <c r="B1462">
        <v>0.17453289029999999</v>
      </c>
      <c r="C1462">
        <v>0</v>
      </c>
      <c r="D1462">
        <v>0.17519190909999999</v>
      </c>
      <c r="E1462">
        <v>-1.3168305160000001E-3</v>
      </c>
      <c r="F1462">
        <v>-0.32950937749999998</v>
      </c>
      <c r="G1462">
        <v>0.65841525789999999</v>
      </c>
      <c r="H1462">
        <v>0.26959079499999999</v>
      </c>
      <c r="I1462">
        <v>2.0042073729999998</v>
      </c>
    </row>
    <row r="1463" spans="1:9" x14ac:dyDescent="0.25">
      <c r="A1463">
        <v>29.24</v>
      </c>
      <c r="B1463">
        <v>0.17453289029999999</v>
      </c>
      <c r="C1463">
        <v>0</v>
      </c>
      <c r="D1463">
        <v>0.17241810260000001</v>
      </c>
      <c r="E1463">
        <v>-6.7907571789999998E-4</v>
      </c>
      <c r="F1463">
        <v>1.057393789</v>
      </c>
      <c r="G1463">
        <v>0.43335184450000003</v>
      </c>
      <c r="H1463">
        <v>-1.181832671</v>
      </c>
      <c r="I1463">
        <v>1.9114427570000001</v>
      </c>
    </row>
    <row r="1464" spans="1:9" x14ac:dyDescent="0.25">
      <c r="A1464">
        <v>29.26</v>
      </c>
      <c r="B1464">
        <v>0.17453289029999999</v>
      </c>
      <c r="C1464">
        <v>0</v>
      </c>
      <c r="D1464">
        <v>0.17106053230000001</v>
      </c>
      <c r="E1464">
        <v>-2.55420804E-4</v>
      </c>
      <c r="F1464">
        <v>1.7361789940000001</v>
      </c>
      <c r="G1464">
        <v>0.127710402</v>
      </c>
      <c r="H1464">
        <v>-0.87894469500000005</v>
      </c>
      <c r="I1464">
        <v>-4.9994084980000001E-3</v>
      </c>
    </row>
    <row r="1465" spans="1:9" x14ac:dyDescent="0.25">
      <c r="A1465">
        <v>29.28</v>
      </c>
      <c r="B1465">
        <v>0.17453289029999999</v>
      </c>
      <c r="C1465">
        <v>0</v>
      </c>
      <c r="D1465">
        <v>0.17275780439999999</v>
      </c>
      <c r="E1465">
        <v>-3.570877016E-3</v>
      </c>
      <c r="F1465">
        <v>0.88754296300000002</v>
      </c>
      <c r="G1465">
        <v>1.785438538</v>
      </c>
      <c r="H1465">
        <v>0.31610500809999997</v>
      </c>
      <c r="I1465">
        <v>-0.74252074960000003</v>
      </c>
    </row>
    <row r="1466" spans="1:9" x14ac:dyDescent="0.25">
      <c r="A1466">
        <v>29.3</v>
      </c>
      <c r="B1466">
        <v>0.17453289029999999</v>
      </c>
      <c r="C1466">
        <v>0</v>
      </c>
      <c r="D1466">
        <v>0.1741690189</v>
      </c>
      <c r="E1466">
        <v>-2.25173682E-3</v>
      </c>
      <c r="F1466">
        <v>0.18193572760000001</v>
      </c>
      <c r="G1466">
        <v>1.1258684400000001</v>
      </c>
      <c r="H1466">
        <v>0.21243758500000001</v>
      </c>
      <c r="I1466">
        <v>1.198592782</v>
      </c>
    </row>
    <row r="1467" spans="1:9" x14ac:dyDescent="0.25">
      <c r="A1467">
        <v>29.32</v>
      </c>
      <c r="B1467">
        <v>0.17453289029999999</v>
      </c>
      <c r="C1467">
        <v>0</v>
      </c>
      <c r="D1467">
        <v>0.1761913598</v>
      </c>
      <c r="E1467">
        <v>-1.2284740809999999E-3</v>
      </c>
      <c r="F1467">
        <v>-0.49682706589999998</v>
      </c>
      <c r="G1467">
        <v>0.61423707009999995</v>
      </c>
      <c r="H1467">
        <v>0.1526303738</v>
      </c>
      <c r="I1467">
        <v>1.4733755589999999</v>
      </c>
    </row>
    <row r="1468" spans="1:9" x14ac:dyDescent="0.25">
      <c r="A1468">
        <v>29.34</v>
      </c>
      <c r="B1468">
        <v>0.17453289029999999</v>
      </c>
      <c r="C1468">
        <v>0</v>
      </c>
      <c r="D1468">
        <v>0.17555586989999999</v>
      </c>
      <c r="E1468">
        <v>-2.2879391909999998E-3</v>
      </c>
      <c r="F1468">
        <v>-0.73768198490000003</v>
      </c>
      <c r="G1468">
        <v>0.88417899609999995</v>
      </c>
      <c r="H1468">
        <v>-1.1457190509999999</v>
      </c>
      <c r="I1468">
        <v>1.3424664740000001</v>
      </c>
    </row>
    <row r="1469" spans="1:9" x14ac:dyDescent="0.25">
      <c r="A1469">
        <v>29.36</v>
      </c>
      <c r="B1469">
        <v>0.17453289029999999</v>
      </c>
      <c r="C1469">
        <v>0</v>
      </c>
      <c r="D1469">
        <v>0.1728720963</v>
      </c>
      <c r="E1469">
        <v>-2.0630732179999999E-3</v>
      </c>
      <c r="F1469">
        <v>0.96812844279999999</v>
      </c>
      <c r="G1469">
        <v>1.031536579</v>
      </c>
      <c r="H1469">
        <v>-0.51207971569999999</v>
      </c>
      <c r="I1469">
        <v>0.95072966810000004</v>
      </c>
    </row>
    <row r="1470" spans="1:9" x14ac:dyDescent="0.25">
      <c r="A1470">
        <v>29.38</v>
      </c>
      <c r="B1470">
        <v>0.17453289029999999</v>
      </c>
      <c r="C1470">
        <v>0</v>
      </c>
      <c r="D1470">
        <v>0.1699740887</v>
      </c>
      <c r="E1470">
        <v>-3.2511875030000002E-3</v>
      </c>
      <c r="F1470">
        <v>2.2794008259999998</v>
      </c>
      <c r="G1470">
        <v>1.3494603629999999</v>
      </c>
      <c r="H1470">
        <v>-1.5112900730000001</v>
      </c>
      <c r="I1470">
        <v>1.353788137</v>
      </c>
    </row>
    <row r="1471" spans="1:9" x14ac:dyDescent="0.25">
      <c r="A1471">
        <v>29.4</v>
      </c>
      <c r="B1471">
        <v>0.17453289029999999</v>
      </c>
      <c r="C1471">
        <v>0</v>
      </c>
      <c r="D1471">
        <v>0.1709913015</v>
      </c>
      <c r="E1471">
        <v>-3.854170442E-3</v>
      </c>
      <c r="F1471">
        <v>1.770794392</v>
      </c>
      <c r="G1471">
        <v>1.900583506</v>
      </c>
      <c r="H1471">
        <v>-2.431650087E-2</v>
      </c>
      <c r="I1471">
        <v>1.5143123869999999</v>
      </c>
    </row>
    <row r="1472" spans="1:9" x14ac:dyDescent="0.25">
      <c r="A1472">
        <v>29.42</v>
      </c>
      <c r="B1472">
        <v>0.17453289029999999</v>
      </c>
      <c r="C1472">
        <v>0</v>
      </c>
      <c r="D1472">
        <v>0.1724759042</v>
      </c>
      <c r="E1472">
        <v>-2.9233843089999999E-3</v>
      </c>
      <c r="F1472">
        <v>1.028493047</v>
      </c>
      <c r="G1472">
        <v>1.4616920950000001</v>
      </c>
      <c r="H1472">
        <v>0.55338251589999998</v>
      </c>
      <c r="I1472">
        <v>2.992793083</v>
      </c>
    </row>
    <row r="1473" spans="1:9" x14ac:dyDescent="0.25">
      <c r="A1473">
        <v>29.44</v>
      </c>
      <c r="B1473">
        <v>0.17453289029999999</v>
      </c>
      <c r="C1473">
        <v>0</v>
      </c>
      <c r="D1473">
        <v>0.17280757429999999</v>
      </c>
      <c r="E1473">
        <v>-1.387111843E-3</v>
      </c>
      <c r="F1473">
        <v>0.86265802380000001</v>
      </c>
      <c r="G1473">
        <v>0.69355595110000001</v>
      </c>
      <c r="H1473">
        <v>1.7883682249999999</v>
      </c>
      <c r="I1473">
        <v>2.5619475839999999</v>
      </c>
    </row>
    <row r="1474" spans="1:9" x14ac:dyDescent="0.25">
      <c r="A1474">
        <v>29.46</v>
      </c>
      <c r="B1474">
        <v>0.17453289029999999</v>
      </c>
      <c r="C1474">
        <v>0</v>
      </c>
      <c r="D1474">
        <v>0.1751828939</v>
      </c>
      <c r="E1474">
        <v>-4.910901189E-4</v>
      </c>
      <c r="F1474">
        <v>-0.27188658710000002</v>
      </c>
      <c r="G1474">
        <v>0.24554505939999999</v>
      </c>
      <c r="H1474">
        <v>1.609929562</v>
      </c>
      <c r="I1474">
        <v>2.1167929170000002</v>
      </c>
    </row>
    <row r="1475" spans="1:9" x14ac:dyDescent="0.25">
      <c r="A1475">
        <v>29.48</v>
      </c>
      <c r="B1475">
        <v>0.17453289029999999</v>
      </c>
      <c r="C1475">
        <v>0</v>
      </c>
      <c r="D1475">
        <v>0.17534536119999999</v>
      </c>
      <c r="E1475">
        <v>1.263841987E-4</v>
      </c>
      <c r="F1475">
        <v>-0.29347836970000002</v>
      </c>
      <c r="G1475">
        <v>-6.3192099330000001E-2</v>
      </c>
      <c r="H1475">
        <v>1.843015909</v>
      </c>
      <c r="I1475">
        <v>4.0069532389999996</v>
      </c>
    </row>
    <row r="1476" spans="1:9" x14ac:dyDescent="0.25">
      <c r="A1476">
        <v>29.5</v>
      </c>
      <c r="B1476">
        <v>0.17453289029999999</v>
      </c>
      <c r="C1476">
        <v>0</v>
      </c>
      <c r="D1476">
        <v>0.17196026440000001</v>
      </c>
      <c r="E1476">
        <v>1.27004832E-3</v>
      </c>
      <c r="F1476">
        <v>1.4236122369999999</v>
      </c>
      <c r="G1476">
        <v>-0.71231651309999999</v>
      </c>
      <c r="H1476">
        <v>1.919850469</v>
      </c>
      <c r="I1476">
        <v>5.243097305</v>
      </c>
    </row>
    <row r="1477" spans="1:9" x14ac:dyDescent="0.25">
      <c r="A1477">
        <v>29.52</v>
      </c>
      <c r="B1477">
        <v>0.17453289029999999</v>
      </c>
      <c r="C1477">
        <v>0</v>
      </c>
      <c r="D1477">
        <v>0.17196203769999999</v>
      </c>
      <c r="E1477">
        <v>-8.0244988199999995E-4</v>
      </c>
      <c r="F1477">
        <v>1.2854263779999999</v>
      </c>
      <c r="G1477">
        <v>0.38846954700000003</v>
      </c>
      <c r="H1477">
        <v>1.9436792140000001</v>
      </c>
      <c r="I1477">
        <v>4.5948166849999996</v>
      </c>
    </row>
    <row r="1478" spans="1:9" x14ac:dyDescent="0.25">
      <c r="A1478">
        <v>29.54</v>
      </c>
      <c r="B1478">
        <v>0.17453289029999999</v>
      </c>
      <c r="C1478">
        <v>0</v>
      </c>
      <c r="D1478">
        <v>0.1752091348</v>
      </c>
      <c r="E1478">
        <v>1.5901774169999999E-4</v>
      </c>
      <c r="F1478">
        <v>-0.47263503070000001</v>
      </c>
      <c r="G1478">
        <v>-1.5977770089999999E-2</v>
      </c>
      <c r="H1478">
        <v>2.611820459</v>
      </c>
      <c r="I1478">
        <v>1.1581689120000001</v>
      </c>
    </row>
    <row r="1479" spans="1:9" x14ac:dyDescent="0.25">
      <c r="A1479">
        <v>29.56</v>
      </c>
      <c r="B1479">
        <v>0.17453289029999999</v>
      </c>
      <c r="C1479">
        <v>0</v>
      </c>
      <c r="D1479">
        <v>0.17663487789999999</v>
      </c>
      <c r="E1479" s="1">
        <v>-2.4735927580000001E-6</v>
      </c>
      <c r="F1479">
        <v>-0.93650072809999996</v>
      </c>
      <c r="G1479">
        <v>1.2367963790000001E-3</v>
      </c>
      <c r="H1479">
        <v>-0.23365128039999999</v>
      </c>
      <c r="I1479">
        <v>0.36404931550000003</v>
      </c>
    </row>
    <row r="1480" spans="1:9" x14ac:dyDescent="0.25">
      <c r="A1480">
        <v>29.58</v>
      </c>
      <c r="B1480">
        <v>0.17453289029999999</v>
      </c>
      <c r="C1480">
        <v>0</v>
      </c>
      <c r="D1480">
        <v>0.17448033390000001</v>
      </c>
      <c r="E1480">
        <v>-2.0660832520000001E-3</v>
      </c>
      <c r="F1480">
        <v>3.8176774980000001E-2</v>
      </c>
      <c r="G1480">
        <v>1.0330415959999999</v>
      </c>
      <c r="H1480">
        <v>-7.8518182039999995E-2</v>
      </c>
      <c r="I1480">
        <v>-3.0951018330000002</v>
      </c>
    </row>
    <row r="1481" spans="1:9" x14ac:dyDescent="0.25">
      <c r="A1481">
        <v>29.6</v>
      </c>
      <c r="B1481">
        <v>0.17453289029999999</v>
      </c>
      <c r="C1481">
        <v>0</v>
      </c>
      <c r="D1481">
        <v>0.17246647179999999</v>
      </c>
      <c r="E1481">
        <v>-1.220174134E-3</v>
      </c>
      <c r="F1481">
        <v>1.033209324</v>
      </c>
      <c r="G1481">
        <v>0.55802989010000004</v>
      </c>
      <c r="H1481">
        <v>-0.22585049269999999</v>
      </c>
      <c r="I1481">
        <v>-2.0518703459999998</v>
      </c>
    </row>
    <row r="1482" spans="1:9" x14ac:dyDescent="0.25">
      <c r="A1482">
        <v>29.62</v>
      </c>
      <c r="B1482">
        <v>0</v>
      </c>
      <c r="C1482">
        <v>0</v>
      </c>
      <c r="D1482">
        <v>0.17149960989999999</v>
      </c>
      <c r="E1482">
        <v>-8.7849050760000001E-4</v>
      </c>
      <c r="F1482">
        <v>-28.48336029</v>
      </c>
      <c r="G1482">
        <v>0.42970851059999998</v>
      </c>
      <c r="H1482">
        <v>-1.969530344</v>
      </c>
      <c r="I1482">
        <v>-2.2661716940000001</v>
      </c>
    </row>
    <row r="1483" spans="1:9" x14ac:dyDescent="0.25">
      <c r="A1483">
        <v>29.64</v>
      </c>
      <c r="B1483">
        <v>0</v>
      </c>
      <c r="C1483">
        <v>0</v>
      </c>
      <c r="D1483">
        <v>0.174236536</v>
      </c>
      <c r="E1483">
        <v>-1.23667717E-3</v>
      </c>
      <c r="F1483">
        <v>-44.85182571</v>
      </c>
      <c r="G1483">
        <v>0.61833858490000004</v>
      </c>
      <c r="H1483">
        <v>-2.4599997999999998</v>
      </c>
      <c r="I1483">
        <v>-1.6875423190000001</v>
      </c>
    </row>
    <row r="1484" spans="1:9" x14ac:dyDescent="0.25">
      <c r="A1484">
        <v>29.66</v>
      </c>
      <c r="B1484">
        <v>0</v>
      </c>
      <c r="C1484">
        <v>0</v>
      </c>
      <c r="D1484">
        <v>0.17624926569999999</v>
      </c>
      <c r="E1484">
        <v>-2.063669264E-3</v>
      </c>
      <c r="F1484">
        <v>-60.858188630000001</v>
      </c>
      <c r="G1484">
        <v>0.95881891249999995</v>
      </c>
      <c r="H1484">
        <v>-7.9306263919999997</v>
      </c>
      <c r="I1484">
        <v>-2.0351798529999998</v>
      </c>
    </row>
    <row r="1485" spans="1:9" x14ac:dyDescent="0.25">
      <c r="A1485">
        <v>29.68</v>
      </c>
      <c r="B1485">
        <v>0</v>
      </c>
      <c r="C1485">
        <v>0</v>
      </c>
      <c r="D1485">
        <v>0.1699006706</v>
      </c>
      <c r="E1485" s="1">
        <v>7.443875074E-5</v>
      </c>
      <c r="F1485">
        <v>-79.690986629999998</v>
      </c>
      <c r="G1485">
        <v>-3.7219375370000002E-2</v>
      </c>
      <c r="H1485">
        <v>-17.593986510000001</v>
      </c>
      <c r="I1485">
        <v>-1.090530276</v>
      </c>
    </row>
    <row r="1486" spans="1:9" x14ac:dyDescent="0.25">
      <c r="A1486">
        <v>29.7</v>
      </c>
      <c r="B1486">
        <v>0</v>
      </c>
      <c r="C1486">
        <v>0</v>
      </c>
      <c r="D1486">
        <v>0.15445369480000001</v>
      </c>
      <c r="E1486">
        <v>-1.203484833E-3</v>
      </c>
      <c r="F1486">
        <v>-77.226844790000001</v>
      </c>
      <c r="G1486">
        <v>0.68216395379999994</v>
      </c>
      <c r="H1486">
        <v>-26.46200752</v>
      </c>
      <c r="I1486">
        <v>0.61080384249999997</v>
      </c>
    </row>
    <row r="1487" spans="1:9" x14ac:dyDescent="0.25">
      <c r="A1487">
        <v>29.72</v>
      </c>
      <c r="B1487">
        <v>0</v>
      </c>
      <c r="C1487">
        <v>0</v>
      </c>
      <c r="D1487">
        <v>0.13832125070000001</v>
      </c>
      <c r="E1487">
        <v>-1.7628595229999999E-3</v>
      </c>
      <c r="F1487">
        <v>-68.416000370000006</v>
      </c>
      <c r="G1487">
        <v>0.8814297915</v>
      </c>
      <c r="H1487">
        <v>-39.825946809999998</v>
      </c>
      <c r="I1487">
        <v>1.7847503419999999</v>
      </c>
    </row>
    <row r="1488" spans="1:9" x14ac:dyDescent="0.25">
      <c r="A1488">
        <v>29.74</v>
      </c>
      <c r="B1488">
        <v>0</v>
      </c>
      <c r="C1488">
        <v>0</v>
      </c>
      <c r="D1488">
        <v>0.11810015140000001</v>
      </c>
      <c r="E1488">
        <v>-2.319537103E-3</v>
      </c>
      <c r="F1488">
        <v>-58.264797209999998</v>
      </c>
      <c r="G1488">
        <v>1.159768581</v>
      </c>
      <c r="H1488">
        <v>-51.724365229999997</v>
      </c>
      <c r="I1488">
        <v>0.53022652859999997</v>
      </c>
    </row>
    <row r="1489" spans="1:9" x14ac:dyDescent="0.25">
      <c r="A1489">
        <v>29.76</v>
      </c>
      <c r="B1489">
        <v>0</v>
      </c>
      <c r="C1489">
        <v>0</v>
      </c>
      <c r="D1489">
        <v>0.1002911106</v>
      </c>
      <c r="E1489">
        <v>-2.9755756259999999E-3</v>
      </c>
      <c r="F1489">
        <v>-50.145553589999999</v>
      </c>
      <c r="G1489">
        <v>1.487787843</v>
      </c>
      <c r="H1489">
        <v>-65.137321470000003</v>
      </c>
      <c r="I1489">
        <v>-0.2482450306</v>
      </c>
    </row>
    <row r="1490" spans="1:9" x14ac:dyDescent="0.25">
      <c r="A1490">
        <v>29.78</v>
      </c>
      <c r="B1490">
        <v>0</v>
      </c>
      <c r="C1490">
        <v>0</v>
      </c>
      <c r="D1490">
        <v>8.7065085769999995E-2</v>
      </c>
      <c r="E1490">
        <v>-6.289109588E-4</v>
      </c>
      <c r="F1490">
        <v>-43.08271027</v>
      </c>
      <c r="G1490">
        <v>0.31445547940000002</v>
      </c>
      <c r="H1490">
        <v>-71.565124510000004</v>
      </c>
      <c r="I1490">
        <v>-0.32193291190000001</v>
      </c>
    </row>
    <row r="1491" spans="1:9" x14ac:dyDescent="0.25">
      <c r="A1491">
        <v>29.8</v>
      </c>
      <c r="B1491">
        <v>0</v>
      </c>
      <c r="C1491">
        <v>0</v>
      </c>
      <c r="D1491">
        <v>7.748135179E-2</v>
      </c>
      <c r="E1491">
        <v>-9.2902034520000001E-4</v>
      </c>
      <c r="F1491">
        <v>-38.740676880000002</v>
      </c>
      <c r="G1491">
        <v>0.57687234880000005</v>
      </c>
      <c r="H1491">
        <v>-75.233009339999995</v>
      </c>
      <c r="I1491">
        <v>3.060474873</v>
      </c>
    </row>
    <row r="1492" spans="1:9" x14ac:dyDescent="0.25">
      <c r="A1492">
        <v>29.82</v>
      </c>
      <c r="B1492">
        <v>0</v>
      </c>
      <c r="C1492">
        <v>0</v>
      </c>
      <c r="D1492">
        <v>7.5234174730000006E-2</v>
      </c>
      <c r="E1492">
        <v>-2.222917974E-3</v>
      </c>
      <c r="F1492">
        <v>-37.617088320000001</v>
      </c>
      <c r="G1492">
        <v>1.111459017</v>
      </c>
      <c r="H1492">
        <v>-73.816871640000002</v>
      </c>
      <c r="I1492">
        <v>1.450142622</v>
      </c>
    </row>
    <row r="1493" spans="1:9" x14ac:dyDescent="0.25">
      <c r="A1493">
        <v>29.84</v>
      </c>
      <c r="B1493">
        <v>0</v>
      </c>
      <c r="C1493">
        <v>0</v>
      </c>
      <c r="D1493">
        <v>7.6520025729999996E-2</v>
      </c>
      <c r="E1493">
        <v>-1.7115548250000001E-3</v>
      </c>
      <c r="F1493">
        <v>-38.260013579999999</v>
      </c>
      <c r="G1493">
        <v>0.85577738290000005</v>
      </c>
      <c r="H1493">
        <v>-69.685752870000002</v>
      </c>
      <c r="I1493">
        <v>2.0150442119999998</v>
      </c>
    </row>
    <row r="1494" spans="1:9" x14ac:dyDescent="0.25">
      <c r="A1494">
        <v>29.86</v>
      </c>
      <c r="B1494">
        <v>0</v>
      </c>
      <c r="C1494">
        <v>0</v>
      </c>
      <c r="D1494">
        <v>7.5055211780000006E-2</v>
      </c>
      <c r="E1494">
        <v>-1.456774771E-3</v>
      </c>
      <c r="F1494">
        <v>-37.52760696</v>
      </c>
      <c r="G1494">
        <v>0.72838735580000002</v>
      </c>
      <c r="H1494">
        <v>-56.578781130000003</v>
      </c>
      <c r="I1494">
        <v>3.1713733670000002</v>
      </c>
    </row>
    <row r="1495" spans="1:9" x14ac:dyDescent="0.25">
      <c r="A1495">
        <v>29.88</v>
      </c>
      <c r="B1495">
        <v>0</v>
      </c>
      <c r="C1495">
        <v>0</v>
      </c>
      <c r="D1495">
        <v>6.9774642590000005E-2</v>
      </c>
      <c r="E1495" s="1">
        <v>-1.1004507539999999E-5</v>
      </c>
      <c r="F1495">
        <v>-34.887321470000003</v>
      </c>
      <c r="G1495">
        <v>5.5022537710000003E-3</v>
      </c>
      <c r="H1495">
        <v>-40.581531519999999</v>
      </c>
      <c r="I1495">
        <v>3.3950443269999999</v>
      </c>
    </row>
    <row r="1496" spans="1:9" x14ac:dyDescent="0.25">
      <c r="A1496">
        <v>29.9</v>
      </c>
      <c r="B1496">
        <v>0</v>
      </c>
      <c r="C1496">
        <v>0</v>
      </c>
      <c r="D1496">
        <v>6.3842020930000007E-2</v>
      </c>
      <c r="E1496">
        <v>-2.9817447069999999E-3</v>
      </c>
      <c r="F1496">
        <v>-31.921010970000001</v>
      </c>
      <c r="G1496">
        <v>1.4625563619999999</v>
      </c>
      <c r="H1496">
        <v>-27.66649628</v>
      </c>
      <c r="I1496">
        <v>5.9068236350000003</v>
      </c>
    </row>
    <row r="1497" spans="1:9" x14ac:dyDescent="0.25">
      <c r="A1497">
        <v>29.92</v>
      </c>
      <c r="B1497">
        <v>0</v>
      </c>
      <c r="C1497">
        <v>0</v>
      </c>
      <c r="D1497">
        <v>6.0042552649999997E-2</v>
      </c>
      <c r="E1497">
        <v>-1.256801188E-3</v>
      </c>
      <c r="F1497">
        <v>-30.018993380000001</v>
      </c>
      <c r="G1497">
        <v>0.62840056420000001</v>
      </c>
      <c r="H1497">
        <v>-14.51525593</v>
      </c>
      <c r="I1497">
        <v>1.1299616100000001</v>
      </c>
    </row>
    <row r="1498" spans="1:9" x14ac:dyDescent="0.25">
      <c r="A1498">
        <v>29.94</v>
      </c>
      <c r="B1498">
        <v>0</v>
      </c>
      <c r="C1498">
        <v>0</v>
      </c>
      <c r="D1498">
        <v>5.7443387810000003E-2</v>
      </c>
      <c r="E1498">
        <v>7.5516849760000001E-4</v>
      </c>
      <c r="F1498">
        <v>-28.721693040000002</v>
      </c>
      <c r="G1498">
        <v>-0.37758424880000002</v>
      </c>
      <c r="H1498">
        <v>-1.8930478100000001</v>
      </c>
      <c r="I1498">
        <v>2.7702116970000001</v>
      </c>
    </row>
    <row r="1499" spans="1:9" x14ac:dyDescent="0.25">
      <c r="A1499">
        <v>29.96</v>
      </c>
      <c r="B1499">
        <v>0</v>
      </c>
      <c r="C1499">
        <v>0</v>
      </c>
      <c r="D1499">
        <v>5.7093515990000003E-2</v>
      </c>
      <c r="E1499">
        <v>1.318380237E-4</v>
      </c>
      <c r="F1499">
        <v>-28.493282319999999</v>
      </c>
      <c r="G1499">
        <v>-6.5919011829999999E-2</v>
      </c>
      <c r="H1499">
        <v>8.1865310670000007</v>
      </c>
      <c r="I1499">
        <v>3.434318781</v>
      </c>
    </row>
    <row r="1500" spans="1:9" x14ac:dyDescent="0.25">
      <c r="A1500">
        <v>29.98</v>
      </c>
      <c r="B1500">
        <v>0</v>
      </c>
      <c r="C1500">
        <v>0</v>
      </c>
      <c r="D1500">
        <v>5.3786925970000003E-2</v>
      </c>
      <c r="E1500">
        <v>-3.197416663E-4</v>
      </c>
      <c r="F1500">
        <v>-26.893463130000001</v>
      </c>
      <c r="G1500">
        <v>0.15987083320000001</v>
      </c>
      <c r="H1500">
        <v>15.26116848</v>
      </c>
      <c r="I1500">
        <v>1.318641543</v>
      </c>
    </row>
    <row r="1501" spans="1:9" x14ac:dyDescent="0.25">
      <c r="A1501">
        <v>30</v>
      </c>
      <c r="B1501">
        <v>0</v>
      </c>
      <c r="C1501">
        <v>0</v>
      </c>
      <c r="D1501">
        <v>4.5498102899999997E-2</v>
      </c>
      <c r="E1501">
        <v>-3.1562596560000002E-3</v>
      </c>
      <c r="F1501">
        <v>-22.74905205</v>
      </c>
      <c r="G1501">
        <v>1.5781297679999999</v>
      </c>
      <c r="H1501">
        <v>20.57636261</v>
      </c>
      <c r="I1501">
        <v>0.810931921</v>
      </c>
    </row>
    <row r="1502" spans="1:9" x14ac:dyDescent="0.25">
      <c r="A1502">
        <v>30.02</v>
      </c>
      <c r="B1502">
        <v>0</v>
      </c>
      <c r="C1502">
        <v>0</v>
      </c>
      <c r="D1502">
        <v>3.5973336549999999E-2</v>
      </c>
      <c r="E1502">
        <v>-2.8428956870000001E-3</v>
      </c>
      <c r="F1502">
        <v>-17.986667629999999</v>
      </c>
      <c r="G1502">
        <v>1.421447873</v>
      </c>
      <c r="H1502">
        <v>20.01851654</v>
      </c>
      <c r="I1502">
        <v>-2.8168125150000001</v>
      </c>
    </row>
    <row r="1503" spans="1:9" x14ac:dyDescent="0.25">
      <c r="A1503">
        <v>30.04</v>
      </c>
      <c r="B1503">
        <v>0</v>
      </c>
      <c r="C1503">
        <v>0</v>
      </c>
      <c r="D1503">
        <v>2.994832024E-2</v>
      </c>
      <c r="E1503">
        <v>-4.2162761089999997E-3</v>
      </c>
      <c r="F1503">
        <v>-14.75352955</v>
      </c>
      <c r="G1503">
        <v>2.1081380840000001</v>
      </c>
      <c r="H1503">
        <v>13.5130806</v>
      </c>
      <c r="I1503">
        <v>-4.4206709860000002</v>
      </c>
    </row>
    <row r="1504" spans="1:9" x14ac:dyDescent="0.25">
      <c r="A1504">
        <v>30.06</v>
      </c>
      <c r="B1504">
        <v>0</v>
      </c>
      <c r="C1504">
        <v>0</v>
      </c>
      <c r="D1504">
        <v>2.639652789E-2</v>
      </c>
      <c r="E1504">
        <v>-4.1543096300000002E-3</v>
      </c>
      <c r="F1504">
        <v>-13.198264119999999</v>
      </c>
      <c r="G1504">
        <v>2.0771548750000002</v>
      </c>
      <c r="H1504">
        <v>8.7806196209999996</v>
      </c>
      <c r="I1504">
        <v>-6.2602443699999997</v>
      </c>
    </row>
    <row r="1505" spans="1:9" x14ac:dyDescent="0.25">
      <c r="A1505">
        <v>30.08</v>
      </c>
      <c r="B1505">
        <v>0</v>
      </c>
      <c r="C1505">
        <v>0</v>
      </c>
      <c r="D1505">
        <v>2.4067061019999999E-2</v>
      </c>
      <c r="E1505">
        <v>-4.2042806740000003E-3</v>
      </c>
      <c r="F1505">
        <v>-12.033530239999999</v>
      </c>
      <c r="G1505">
        <v>2.0406804080000001</v>
      </c>
      <c r="H1505">
        <v>2.0636026859999999</v>
      </c>
      <c r="I1505">
        <v>-4.7519016269999996</v>
      </c>
    </row>
    <row r="1506" spans="1:9" x14ac:dyDescent="0.25">
      <c r="A1506">
        <v>30.1</v>
      </c>
      <c r="B1506">
        <v>0</v>
      </c>
      <c r="C1506">
        <v>0</v>
      </c>
      <c r="D1506">
        <v>2.4220872670000001E-2</v>
      </c>
      <c r="E1506">
        <v>-4.0255486969999997E-3</v>
      </c>
      <c r="F1506">
        <v>-12.088163379999999</v>
      </c>
      <c r="G1506">
        <v>2.0127744669999998</v>
      </c>
      <c r="H1506">
        <v>-0.61964863540000004</v>
      </c>
      <c r="I1506">
        <v>-3.7379508019999999</v>
      </c>
    </row>
    <row r="1507" spans="1:9" x14ac:dyDescent="0.25">
      <c r="A1507">
        <v>30.12</v>
      </c>
      <c r="B1507">
        <v>0</v>
      </c>
      <c r="C1507">
        <v>0</v>
      </c>
      <c r="D1507">
        <v>2.2812569509999998E-2</v>
      </c>
      <c r="E1507">
        <v>-2.0984932780000001E-3</v>
      </c>
      <c r="F1507">
        <v>-11.40628433</v>
      </c>
      <c r="G1507">
        <v>1.0503418449999999</v>
      </c>
      <c r="H1507">
        <v>-6.6884484290000001</v>
      </c>
      <c r="I1507">
        <v>-1.281730056</v>
      </c>
    </row>
    <row r="1508" spans="1:9" x14ac:dyDescent="0.25">
      <c r="A1508">
        <v>30.14</v>
      </c>
      <c r="B1508">
        <v>0</v>
      </c>
      <c r="C1508">
        <v>0</v>
      </c>
      <c r="D1508">
        <v>2.3086134340000002E-2</v>
      </c>
      <c r="E1508">
        <v>-1.335091889E-3</v>
      </c>
      <c r="F1508">
        <v>-11.6742363</v>
      </c>
      <c r="G1508">
        <v>0.66754591460000001</v>
      </c>
      <c r="H1508">
        <v>-9.2277173999999995</v>
      </c>
      <c r="I1508">
        <v>-0.33405053620000003</v>
      </c>
    </row>
    <row r="1509" spans="1:9" x14ac:dyDescent="0.25">
      <c r="A1509">
        <v>30.16</v>
      </c>
      <c r="B1509">
        <v>0</v>
      </c>
      <c r="C1509">
        <v>0</v>
      </c>
      <c r="D1509">
        <v>2.6327621190000001E-2</v>
      </c>
      <c r="E1509">
        <v>-1.3417303560000001E-3</v>
      </c>
      <c r="F1509">
        <v>-13.16381073</v>
      </c>
      <c r="G1509">
        <v>0.61723220349999997</v>
      </c>
      <c r="H1509">
        <v>-9.0547084810000005</v>
      </c>
      <c r="I1509">
        <v>2.2465522290000002</v>
      </c>
    </row>
    <row r="1510" spans="1:9" x14ac:dyDescent="0.25">
      <c r="A1510">
        <v>30.18</v>
      </c>
      <c r="B1510">
        <v>0</v>
      </c>
      <c r="C1510">
        <v>0</v>
      </c>
      <c r="D1510">
        <v>3.206867352E-2</v>
      </c>
      <c r="E1510">
        <v>-2.260819077E-3</v>
      </c>
      <c r="F1510">
        <v>-16.03433609</v>
      </c>
      <c r="G1510">
        <v>1.1304094790000001</v>
      </c>
      <c r="H1510">
        <v>-8.3010978699999995</v>
      </c>
      <c r="I1510">
        <v>2.901895761</v>
      </c>
    </row>
    <row r="1511" spans="1:9" x14ac:dyDescent="0.25">
      <c r="A1511">
        <v>30.2</v>
      </c>
      <c r="B1511">
        <v>0</v>
      </c>
      <c r="C1511">
        <v>0</v>
      </c>
      <c r="D1511">
        <v>3.4833159299999999E-2</v>
      </c>
      <c r="E1511">
        <v>-2.6804730299999999E-3</v>
      </c>
      <c r="F1511">
        <v>-17.416580199999999</v>
      </c>
      <c r="G1511">
        <v>1.293174982</v>
      </c>
      <c r="H1511">
        <v>-7.3219385150000003</v>
      </c>
      <c r="I1511">
        <v>5.6376910210000002</v>
      </c>
    </row>
    <row r="1512" spans="1:9" x14ac:dyDescent="0.25">
      <c r="A1512">
        <v>30.22</v>
      </c>
      <c r="B1512">
        <v>0</v>
      </c>
      <c r="C1512">
        <v>0</v>
      </c>
      <c r="D1512">
        <v>3.490310907E-2</v>
      </c>
      <c r="E1512">
        <v>-1.128412783E-3</v>
      </c>
      <c r="F1512">
        <v>-17.451555249999998</v>
      </c>
      <c r="G1512">
        <v>0.56420636179999994</v>
      </c>
      <c r="H1512">
        <v>-4.7741947170000003</v>
      </c>
      <c r="I1512">
        <v>5.7270259860000001</v>
      </c>
    </row>
    <row r="1513" spans="1:9" x14ac:dyDescent="0.25">
      <c r="A1513">
        <v>30.24</v>
      </c>
      <c r="B1513">
        <v>0</v>
      </c>
      <c r="C1513">
        <v>0</v>
      </c>
      <c r="D1513">
        <v>3.2781422140000002E-2</v>
      </c>
      <c r="E1513">
        <v>-8.1845372919999999E-4</v>
      </c>
      <c r="F1513">
        <v>-16.39071083</v>
      </c>
      <c r="G1513">
        <v>0.40922686460000002</v>
      </c>
      <c r="H1513">
        <v>-4.170853138</v>
      </c>
      <c r="I1513">
        <v>6.8588213920000003</v>
      </c>
    </row>
    <row r="1514" spans="1:9" x14ac:dyDescent="0.25">
      <c r="A1514">
        <v>30.26</v>
      </c>
      <c r="B1514">
        <v>0</v>
      </c>
      <c r="C1514">
        <v>0</v>
      </c>
      <c r="D1514">
        <v>2.8804484750000001E-2</v>
      </c>
      <c r="E1514">
        <v>-1.3980641959999999E-3</v>
      </c>
      <c r="F1514">
        <v>-14.402242660000001</v>
      </c>
      <c r="G1514">
        <v>0.69903206829999998</v>
      </c>
      <c r="H1514">
        <v>-1.784354091</v>
      </c>
      <c r="I1514">
        <v>6.877336025</v>
      </c>
    </row>
    <row r="1515" spans="1:9" x14ac:dyDescent="0.25">
      <c r="A1515">
        <v>30.28</v>
      </c>
      <c r="B1515">
        <v>0</v>
      </c>
      <c r="C1515">
        <v>0</v>
      </c>
      <c r="D1515">
        <v>2.8861062600000001E-2</v>
      </c>
      <c r="E1515">
        <v>-1.262791455E-3</v>
      </c>
      <c r="F1515">
        <v>-14.54669666</v>
      </c>
      <c r="G1515">
        <v>0.63139569760000003</v>
      </c>
      <c r="H1515">
        <v>-0.45305392150000001</v>
      </c>
      <c r="I1515">
        <v>3.1478998659999999</v>
      </c>
    </row>
    <row r="1516" spans="1:9" x14ac:dyDescent="0.25">
      <c r="A1516">
        <v>30.3</v>
      </c>
      <c r="B1516">
        <v>0</v>
      </c>
      <c r="C1516">
        <v>0</v>
      </c>
      <c r="D1516">
        <v>2.9841352250000001E-2</v>
      </c>
      <c r="E1516">
        <v>-2.834819257E-3</v>
      </c>
      <c r="F1516">
        <v>-14.92067623</v>
      </c>
      <c r="G1516">
        <v>1.282092214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Gyro 20 5</vt:lpstr>
      <vt:lpstr>40 5</vt:lpstr>
      <vt:lpstr>20 15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romero torres</dc:creator>
  <cp:lastModifiedBy>julio cesar romero torres</cp:lastModifiedBy>
  <dcterms:created xsi:type="dcterms:W3CDTF">2015-06-05T18:19:34Z</dcterms:created>
  <dcterms:modified xsi:type="dcterms:W3CDTF">2021-03-17T16:32:10Z</dcterms:modified>
</cp:coreProperties>
</file>