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definedNames>
    <definedName name="_15_01_2021_23_45_55_control" localSheetId="0">Hoja1!$A$1:$E$2415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15-01-2021 23-45-55_control" type="6" refreshedVersion="6" background="1" saveData="1">
    <textPr codePage="850" sourceFile="C:\Users\USUARIO\Desktop\Drone\drogui\control_test\15-01-2021 23-45-55_control.txt">
      <textFields count="5"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Hoja1!$B$1:$B$2415</c:f>
              <c:numCache>
                <c:formatCode>General</c:formatCode>
                <c:ptCount val="24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0.17453289029999999</c:v>
                </c:pt>
                <c:pt idx="487">
                  <c:v>0.17453289029999999</c:v>
                </c:pt>
                <c:pt idx="488">
                  <c:v>0.17453289029999999</c:v>
                </c:pt>
                <c:pt idx="489">
                  <c:v>0.17453289029999999</c:v>
                </c:pt>
                <c:pt idx="490">
                  <c:v>0.17453289029999999</c:v>
                </c:pt>
                <c:pt idx="491">
                  <c:v>0.17453289029999999</c:v>
                </c:pt>
                <c:pt idx="492">
                  <c:v>0.17453289029999999</c:v>
                </c:pt>
                <c:pt idx="493">
                  <c:v>0.17453289029999999</c:v>
                </c:pt>
                <c:pt idx="494">
                  <c:v>0.17453289029999999</c:v>
                </c:pt>
                <c:pt idx="495">
                  <c:v>0.17453289029999999</c:v>
                </c:pt>
                <c:pt idx="496">
                  <c:v>0.17453289029999999</c:v>
                </c:pt>
                <c:pt idx="497">
                  <c:v>0.17453289029999999</c:v>
                </c:pt>
                <c:pt idx="498">
                  <c:v>0.17453289029999999</c:v>
                </c:pt>
                <c:pt idx="499">
                  <c:v>0.17453289029999999</c:v>
                </c:pt>
                <c:pt idx="500">
                  <c:v>0.17453289029999999</c:v>
                </c:pt>
                <c:pt idx="501">
                  <c:v>0.17453289029999999</c:v>
                </c:pt>
                <c:pt idx="502">
                  <c:v>0.17453289029999999</c:v>
                </c:pt>
                <c:pt idx="503">
                  <c:v>0.17453289029999999</c:v>
                </c:pt>
                <c:pt idx="504">
                  <c:v>0.17453289029999999</c:v>
                </c:pt>
                <c:pt idx="505">
                  <c:v>0.17453289029999999</c:v>
                </c:pt>
                <c:pt idx="506">
                  <c:v>0.17453289029999999</c:v>
                </c:pt>
                <c:pt idx="507">
                  <c:v>0.17453289029999999</c:v>
                </c:pt>
                <c:pt idx="508">
                  <c:v>0.17453289029999999</c:v>
                </c:pt>
                <c:pt idx="509">
                  <c:v>0.17453289029999999</c:v>
                </c:pt>
                <c:pt idx="510">
                  <c:v>0.17453289029999999</c:v>
                </c:pt>
                <c:pt idx="511">
                  <c:v>0.17453289029999999</c:v>
                </c:pt>
                <c:pt idx="512">
                  <c:v>0.17453289029999999</c:v>
                </c:pt>
                <c:pt idx="513">
                  <c:v>0.17453289029999999</c:v>
                </c:pt>
                <c:pt idx="514">
                  <c:v>0.17453289029999999</c:v>
                </c:pt>
                <c:pt idx="515">
                  <c:v>0.17453289029999999</c:v>
                </c:pt>
                <c:pt idx="516">
                  <c:v>0.17453289029999999</c:v>
                </c:pt>
                <c:pt idx="517">
                  <c:v>0.17453289029999999</c:v>
                </c:pt>
                <c:pt idx="518">
                  <c:v>0.17453289029999999</c:v>
                </c:pt>
                <c:pt idx="519">
                  <c:v>0.17453289029999999</c:v>
                </c:pt>
                <c:pt idx="520">
                  <c:v>0.17453289029999999</c:v>
                </c:pt>
                <c:pt idx="521">
                  <c:v>0.17453289029999999</c:v>
                </c:pt>
                <c:pt idx="522">
                  <c:v>0.17453289029999999</c:v>
                </c:pt>
                <c:pt idx="523">
                  <c:v>0.17453289029999999</c:v>
                </c:pt>
                <c:pt idx="524">
                  <c:v>0.17453289029999999</c:v>
                </c:pt>
                <c:pt idx="525">
                  <c:v>0.17453289029999999</c:v>
                </c:pt>
                <c:pt idx="526">
                  <c:v>0.17453289029999999</c:v>
                </c:pt>
                <c:pt idx="527">
                  <c:v>0.17453289029999999</c:v>
                </c:pt>
                <c:pt idx="528">
                  <c:v>0.17453289029999999</c:v>
                </c:pt>
                <c:pt idx="529">
                  <c:v>0.17453289029999999</c:v>
                </c:pt>
                <c:pt idx="530">
                  <c:v>0.17453289029999999</c:v>
                </c:pt>
                <c:pt idx="531">
                  <c:v>0.17453289029999999</c:v>
                </c:pt>
                <c:pt idx="532">
                  <c:v>0.17453289029999999</c:v>
                </c:pt>
                <c:pt idx="533">
                  <c:v>0.17453289029999999</c:v>
                </c:pt>
                <c:pt idx="534">
                  <c:v>0.17453289029999999</c:v>
                </c:pt>
                <c:pt idx="535">
                  <c:v>0.17453289029999999</c:v>
                </c:pt>
                <c:pt idx="536">
                  <c:v>0.17453289029999999</c:v>
                </c:pt>
                <c:pt idx="537">
                  <c:v>0.17453289029999999</c:v>
                </c:pt>
                <c:pt idx="538">
                  <c:v>0.17453289029999999</c:v>
                </c:pt>
                <c:pt idx="539">
                  <c:v>0.17453289029999999</c:v>
                </c:pt>
                <c:pt idx="540">
                  <c:v>0.17453289029999999</c:v>
                </c:pt>
                <c:pt idx="541">
                  <c:v>0.17453289029999999</c:v>
                </c:pt>
                <c:pt idx="542">
                  <c:v>0.17453289029999999</c:v>
                </c:pt>
                <c:pt idx="543">
                  <c:v>0.17453289029999999</c:v>
                </c:pt>
                <c:pt idx="544">
                  <c:v>0.17453289029999999</c:v>
                </c:pt>
                <c:pt idx="545">
                  <c:v>0.17453289029999999</c:v>
                </c:pt>
                <c:pt idx="546">
                  <c:v>0.17453289029999999</c:v>
                </c:pt>
                <c:pt idx="547">
                  <c:v>0.17453289029999999</c:v>
                </c:pt>
                <c:pt idx="548">
                  <c:v>0.17453289029999999</c:v>
                </c:pt>
                <c:pt idx="549">
                  <c:v>0.17453289029999999</c:v>
                </c:pt>
                <c:pt idx="550">
                  <c:v>0.17453289029999999</c:v>
                </c:pt>
                <c:pt idx="551">
                  <c:v>0.17453289029999999</c:v>
                </c:pt>
                <c:pt idx="552">
                  <c:v>-1</c:v>
                </c:pt>
                <c:pt idx="553">
                  <c:v>0.17453289029999999</c:v>
                </c:pt>
                <c:pt idx="554">
                  <c:v>0.17453289029999999</c:v>
                </c:pt>
                <c:pt idx="555">
                  <c:v>0.17453289029999999</c:v>
                </c:pt>
                <c:pt idx="556">
                  <c:v>0.17453289029999999</c:v>
                </c:pt>
                <c:pt idx="557">
                  <c:v>0.17453289029999999</c:v>
                </c:pt>
                <c:pt idx="558">
                  <c:v>0.17453289029999999</c:v>
                </c:pt>
                <c:pt idx="559">
                  <c:v>0.17453289029999999</c:v>
                </c:pt>
                <c:pt idx="560">
                  <c:v>0.17453289029999999</c:v>
                </c:pt>
                <c:pt idx="561">
                  <c:v>0.17453289029999999</c:v>
                </c:pt>
                <c:pt idx="562">
                  <c:v>0.17453289029999999</c:v>
                </c:pt>
                <c:pt idx="563">
                  <c:v>0.17453289029999999</c:v>
                </c:pt>
                <c:pt idx="564">
                  <c:v>0.17453289029999999</c:v>
                </c:pt>
                <c:pt idx="565">
                  <c:v>0.17453289029999999</c:v>
                </c:pt>
                <c:pt idx="566">
                  <c:v>0.17453289029999999</c:v>
                </c:pt>
                <c:pt idx="567">
                  <c:v>0.17453289029999999</c:v>
                </c:pt>
                <c:pt idx="568">
                  <c:v>0.17453289029999999</c:v>
                </c:pt>
                <c:pt idx="569">
                  <c:v>0.17453289029999999</c:v>
                </c:pt>
                <c:pt idx="570">
                  <c:v>0.17453289029999999</c:v>
                </c:pt>
                <c:pt idx="571">
                  <c:v>0.17453289029999999</c:v>
                </c:pt>
                <c:pt idx="572">
                  <c:v>0.17453289029999999</c:v>
                </c:pt>
                <c:pt idx="573">
                  <c:v>0.17453289029999999</c:v>
                </c:pt>
                <c:pt idx="574">
                  <c:v>0.17453289029999999</c:v>
                </c:pt>
                <c:pt idx="575">
                  <c:v>0.17453289029999999</c:v>
                </c:pt>
                <c:pt idx="576">
                  <c:v>0.17453289029999999</c:v>
                </c:pt>
                <c:pt idx="577">
                  <c:v>0.17453289029999999</c:v>
                </c:pt>
                <c:pt idx="578">
                  <c:v>0.17453289029999999</c:v>
                </c:pt>
                <c:pt idx="579">
                  <c:v>0.17453289029999999</c:v>
                </c:pt>
                <c:pt idx="580">
                  <c:v>0.17453289029999999</c:v>
                </c:pt>
                <c:pt idx="581">
                  <c:v>0.17453289029999999</c:v>
                </c:pt>
                <c:pt idx="582">
                  <c:v>0.17453289029999999</c:v>
                </c:pt>
                <c:pt idx="583">
                  <c:v>0.17453289029999999</c:v>
                </c:pt>
                <c:pt idx="584">
                  <c:v>0.17453289029999999</c:v>
                </c:pt>
                <c:pt idx="585">
                  <c:v>0.17453289029999999</c:v>
                </c:pt>
                <c:pt idx="586">
                  <c:v>0.17453289029999999</c:v>
                </c:pt>
                <c:pt idx="587">
                  <c:v>0.17453289029999999</c:v>
                </c:pt>
                <c:pt idx="588">
                  <c:v>0.17453289029999999</c:v>
                </c:pt>
                <c:pt idx="589">
                  <c:v>0.17453289029999999</c:v>
                </c:pt>
                <c:pt idx="590">
                  <c:v>0.17453289029999999</c:v>
                </c:pt>
                <c:pt idx="591">
                  <c:v>0.17453289029999999</c:v>
                </c:pt>
                <c:pt idx="592">
                  <c:v>0.17453289029999999</c:v>
                </c:pt>
                <c:pt idx="593">
                  <c:v>0.17453289029999999</c:v>
                </c:pt>
                <c:pt idx="594">
                  <c:v>0.17453289029999999</c:v>
                </c:pt>
                <c:pt idx="595">
                  <c:v>0.17453289029999999</c:v>
                </c:pt>
                <c:pt idx="596">
                  <c:v>0.17453289029999999</c:v>
                </c:pt>
                <c:pt idx="597">
                  <c:v>0.17453289029999999</c:v>
                </c:pt>
                <c:pt idx="598">
                  <c:v>0.17453289029999999</c:v>
                </c:pt>
                <c:pt idx="599">
                  <c:v>0.17453289029999999</c:v>
                </c:pt>
                <c:pt idx="600">
                  <c:v>0.17453289029999999</c:v>
                </c:pt>
                <c:pt idx="601">
                  <c:v>0.17453289029999999</c:v>
                </c:pt>
                <c:pt idx="602">
                  <c:v>0.17453289029999999</c:v>
                </c:pt>
                <c:pt idx="603">
                  <c:v>0.17453289029999999</c:v>
                </c:pt>
                <c:pt idx="604">
                  <c:v>0.17453289029999999</c:v>
                </c:pt>
                <c:pt idx="605">
                  <c:v>0.17453289029999999</c:v>
                </c:pt>
                <c:pt idx="606">
                  <c:v>0.17453289029999999</c:v>
                </c:pt>
                <c:pt idx="607">
                  <c:v>0.17453289029999999</c:v>
                </c:pt>
                <c:pt idx="608">
                  <c:v>0.17453289029999999</c:v>
                </c:pt>
                <c:pt idx="609">
                  <c:v>0.17453289029999999</c:v>
                </c:pt>
                <c:pt idx="610">
                  <c:v>0.17453289029999999</c:v>
                </c:pt>
                <c:pt idx="611">
                  <c:v>0.17453289029999999</c:v>
                </c:pt>
                <c:pt idx="612">
                  <c:v>0.17453289029999999</c:v>
                </c:pt>
                <c:pt idx="613">
                  <c:v>0.17453289029999999</c:v>
                </c:pt>
                <c:pt idx="614">
                  <c:v>0.17453289029999999</c:v>
                </c:pt>
                <c:pt idx="615">
                  <c:v>0.17453289029999999</c:v>
                </c:pt>
                <c:pt idx="616">
                  <c:v>0.17453289029999999</c:v>
                </c:pt>
                <c:pt idx="617">
                  <c:v>0.17453289029999999</c:v>
                </c:pt>
                <c:pt idx="618">
                  <c:v>0.17453289029999999</c:v>
                </c:pt>
                <c:pt idx="619">
                  <c:v>0.17453289029999999</c:v>
                </c:pt>
                <c:pt idx="620">
                  <c:v>0.17453289029999999</c:v>
                </c:pt>
                <c:pt idx="621">
                  <c:v>0.17453289029999999</c:v>
                </c:pt>
                <c:pt idx="622">
                  <c:v>0.17453289029999999</c:v>
                </c:pt>
                <c:pt idx="623">
                  <c:v>0.17453289029999999</c:v>
                </c:pt>
                <c:pt idx="624">
                  <c:v>0.17453289029999999</c:v>
                </c:pt>
                <c:pt idx="625">
                  <c:v>0.17453289029999999</c:v>
                </c:pt>
                <c:pt idx="626">
                  <c:v>0.17453289029999999</c:v>
                </c:pt>
                <c:pt idx="627">
                  <c:v>0.17453289029999999</c:v>
                </c:pt>
                <c:pt idx="628">
                  <c:v>0.17453289029999999</c:v>
                </c:pt>
                <c:pt idx="629">
                  <c:v>0.17453289029999999</c:v>
                </c:pt>
                <c:pt idx="630">
                  <c:v>0.17453289029999999</c:v>
                </c:pt>
                <c:pt idx="631">
                  <c:v>0.17453289029999999</c:v>
                </c:pt>
                <c:pt idx="632">
                  <c:v>0.17453289029999999</c:v>
                </c:pt>
                <c:pt idx="633">
                  <c:v>0.17453289029999999</c:v>
                </c:pt>
                <c:pt idx="634">
                  <c:v>0.17453289029999999</c:v>
                </c:pt>
                <c:pt idx="635">
                  <c:v>0.17453289029999999</c:v>
                </c:pt>
                <c:pt idx="636">
                  <c:v>0.17453289029999999</c:v>
                </c:pt>
                <c:pt idx="637">
                  <c:v>0.17453289029999999</c:v>
                </c:pt>
                <c:pt idx="638">
                  <c:v>0.17453289029999999</c:v>
                </c:pt>
                <c:pt idx="639">
                  <c:v>0.17453289029999999</c:v>
                </c:pt>
                <c:pt idx="640">
                  <c:v>0.17453289029999999</c:v>
                </c:pt>
                <c:pt idx="641">
                  <c:v>0.17453289029999999</c:v>
                </c:pt>
                <c:pt idx="642">
                  <c:v>0.17453289029999999</c:v>
                </c:pt>
                <c:pt idx="643">
                  <c:v>0.17453289029999999</c:v>
                </c:pt>
                <c:pt idx="644">
                  <c:v>0.17453289029999999</c:v>
                </c:pt>
                <c:pt idx="645">
                  <c:v>0.17453289029999999</c:v>
                </c:pt>
                <c:pt idx="646">
                  <c:v>0.17453289029999999</c:v>
                </c:pt>
                <c:pt idx="647">
                  <c:v>0.17453289029999999</c:v>
                </c:pt>
                <c:pt idx="648">
                  <c:v>0.17453289029999999</c:v>
                </c:pt>
                <c:pt idx="649">
                  <c:v>0.17453289029999999</c:v>
                </c:pt>
                <c:pt idx="650">
                  <c:v>0.17453289029999999</c:v>
                </c:pt>
                <c:pt idx="651">
                  <c:v>0.17453289029999999</c:v>
                </c:pt>
                <c:pt idx="652">
                  <c:v>0.17453289029999999</c:v>
                </c:pt>
                <c:pt idx="653">
                  <c:v>0.17453289029999999</c:v>
                </c:pt>
                <c:pt idx="654">
                  <c:v>0.17453289029999999</c:v>
                </c:pt>
                <c:pt idx="655">
                  <c:v>0.17453289029999999</c:v>
                </c:pt>
                <c:pt idx="656">
                  <c:v>0.17453289029999999</c:v>
                </c:pt>
                <c:pt idx="657">
                  <c:v>0.17453289029999999</c:v>
                </c:pt>
                <c:pt idx="658">
                  <c:v>0.17453289029999999</c:v>
                </c:pt>
                <c:pt idx="659">
                  <c:v>0.17453289029999999</c:v>
                </c:pt>
                <c:pt idx="660">
                  <c:v>0.17453289029999999</c:v>
                </c:pt>
                <c:pt idx="661">
                  <c:v>0.17453289029999999</c:v>
                </c:pt>
                <c:pt idx="662">
                  <c:v>0.17453289029999999</c:v>
                </c:pt>
                <c:pt idx="663">
                  <c:v>0.17453289029999999</c:v>
                </c:pt>
                <c:pt idx="664">
                  <c:v>0.17453289029999999</c:v>
                </c:pt>
                <c:pt idx="665">
                  <c:v>0.17453289029999999</c:v>
                </c:pt>
                <c:pt idx="666">
                  <c:v>0.17453289029999999</c:v>
                </c:pt>
                <c:pt idx="667">
                  <c:v>0.17453289029999999</c:v>
                </c:pt>
                <c:pt idx="668">
                  <c:v>0.17453289029999999</c:v>
                </c:pt>
                <c:pt idx="669">
                  <c:v>0.17453289029999999</c:v>
                </c:pt>
                <c:pt idx="670">
                  <c:v>0.17453289029999999</c:v>
                </c:pt>
                <c:pt idx="671">
                  <c:v>0.17453289029999999</c:v>
                </c:pt>
                <c:pt idx="672">
                  <c:v>0.17453289029999999</c:v>
                </c:pt>
                <c:pt idx="673">
                  <c:v>0.17453289029999999</c:v>
                </c:pt>
                <c:pt idx="674">
                  <c:v>0.17453289029999999</c:v>
                </c:pt>
                <c:pt idx="675">
                  <c:v>0.17453289029999999</c:v>
                </c:pt>
                <c:pt idx="676">
                  <c:v>0.17453289029999999</c:v>
                </c:pt>
                <c:pt idx="677">
                  <c:v>0.17453289029999999</c:v>
                </c:pt>
                <c:pt idx="678">
                  <c:v>0.17453289029999999</c:v>
                </c:pt>
                <c:pt idx="679">
                  <c:v>0.17453289029999999</c:v>
                </c:pt>
                <c:pt idx="680">
                  <c:v>0.17453289029999999</c:v>
                </c:pt>
                <c:pt idx="681">
                  <c:v>0.17453289029999999</c:v>
                </c:pt>
                <c:pt idx="682">
                  <c:v>0.17453289029999999</c:v>
                </c:pt>
                <c:pt idx="683">
                  <c:v>0.17453289029999999</c:v>
                </c:pt>
                <c:pt idx="684">
                  <c:v>0.17453289029999999</c:v>
                </c:pt>
                <c:pt idx="685">
                  <c:v>0.17453289029999999</c:v>
                </c:pt>
                <c:pt idx="686">
                  <c:v>0.17453289029999999</c:v>
                </c:pt>
                <c:pt idx="687">
                  <c:v>0.17453289029999999</c:v>
                </c:pt>
                <c:pt idx="688">
                  <c:v>0.17453289029999999</c:v>
                </c:pt>
                <c:pt idx="689">
                  <c:v>0.17453289029999999</c:v>
                </c:pt>
                <c:pt idx="690">
                  <c:v>0.17453289029999999</c:v>
                </c:pt>
                <c:pt idx="691">
                  <c:v>0.17453289029999999</c:v>
                </c:pt>
                <c:pt idx="692">
                  <c:v>0.17453289029999999</c:v>
                </c:pt>
                <c:pt idx="693">
                  <c:v>0.17453289029999999</c:v>
                </c:pt>
                <c:pt idx="694">
                  <c:v>0.17453289029999999</c:v>
                </c:pt>
                <c:pt idx="695">
                  <c:v>0.17453289029999999</c:v>
                </c:pt>
                <c:pt idx="696">
                  <c:v>0.17453289029999999</c:v>
                </c:pt>
                <c:pt idx="697">
                  <c:v>0.17453289029999999</c:v>
                </c:pt>
                <c:pt idx="698">
                  <c:v>0.17453289029999999</c:v>
                </c:pt>
                <c:pt idx="699">
                  <c:v>0.17453289029999999</c:v>
                </c:pt>
                <c:pt idx="700">
                  <c:v>0.17453289029999999</c:v>
                </c:pt>
                <c:pt idx="701">
                  <c:v>0.17453289029999999</c:v>
                </c:pt>
                <c:pt idx="702">
                  <c:v>0.17453289029999999</c:v>
                </c:pt>
                <c:pt idx="703">
                  <c:v>0.17453289029999999</c:v>
                </c:pt>
                <c:pt idx="704">
                  <c:v>0.17453289029999999</c:v>
                </c:pt>
                <c:pt idx="705">
                  <c:v>0.17453289029999999</c:v>
                </c:pt>
                <c:pt idx="706">
                  <c:v>0.17453289029999999</c:v>
                </c:pt>
                <c:pt idx="707">
                  <c:v>0.17453289029999999</c:v>
                </c:pt>
                <c:pt idx="708">
                  <c:v>0.17453289029999999</c:v>
                </c:pt>
                <c:pt idx="709">
                  <c:v>0.17453289029999999</c:v>
                </c:pt>
                <c:pt idx="710">
                  <c:v>0.17453289029999999</c:v>
                </c:pt>
                <c:pt idx="711">
                  <c:v>0.17453289029999999</c:v>
                </c:pt>
                <c:pt idx="712">
                  <c:v>0.17453289029999999</c:v>
                </c:pt>
                <c:pt idx="713">
                  <c:v>0.17453289029999999</c:v>
                </c:pt>
                <c:pt idx="714">
                  <c:v>0.17453289029999999</c:v>
                </c:pt>
                <c:pt idx="715">
                  <c:v>0.17453289029999999</c:v>
                </c:pt>
                <c:pt idx="716">
                  <c:v>0.34906578059999999</c:v>
                </c:pt>
                <c:pt idx="717">
                  <c:v>0.34906578059999999</c:v>
                </c:pt>
                <c:pt idx="718">
                  <c:v>0.34906578059999999</c:v>
                </c:pt>
                <c:pt idx="719">
                  <c:v>0.34906578059999999</c:v>
                </c:pt>
                <c:pt idx="720">
                  <c:v>0.34906578059999999</c:v>
                </c:pt>
                <c:pt idx="721">
                  <c:v>0.34906578059999999</c:v>
                </c:pt>
                <c:pt idx="722">
                  <c:v>0.34906578059999999</c:v>
                </c:pt>
                <c:pt idx="723">
                  <c:v>0.34906578059999999</c:v>
                </c:pt>
                <c:pt idx="724">
                  <c:v>0.34906578059999999</c:v>
                </c:pt>
                <c:pt idx="725">
                  <c:v>0.34906578059999999</c:v>
                </c:pt>
                <c:pt idx="726">
                  <c:v>0.34906578059999999</c:v>
                </c:pt>
                <c:pt idx="727">
                  <c:v>0.34906578059999999</c:v>
                </c:pt>
                <c:pt idx="728">
                  <c:v>0.34906578059999999</c:v>
                </c:pt>
                <c:pt idx="729">
                  <c:v>0.34906578059999999</c:v>
                </c:pt>
                <c:pt idx="730">
                  <c:v>0.34906578059999999</c:v>
                </c:pt>
                <c:pt idx="731">
                  <c:v>0.34906578059999999</c:v>
                </c:pt>
                <c:pt idx="732">
                  <c:v>0.34906578059999999</c:v>
                </c:pt>
                <c:pt idx="733">
                  <c:v>0.34906578059999999</c:v>
                </c:pt>
                <c:pt idx="734">
                  <c:v>0.34906578059999999</c:v>
                </c:pt>
                <c:pt idx="735">
                  <c:v>0.34906578059999999</c:v>
                </c:pt>
                <c:pt idx="736">
                  <c:v>0.34906578059999999</c:v>
                </c:pt>
                <c:pt idx="737">
                  <c:v>0.34906578059999999</c:v>
                </c:pt>
                <c:pt idx="738">
                  <c:v>0.34906578059999999</c:v>
                </c:pt>
                <c:pt idx="739">
                  <c:v>0.34906578059999999</c:v>
                </c:pt>
                <c:pt idx="740">
                  <c:v>0.34906578059999999</c:v>
                </c:pt>
                <c:pt idx="741">
                  <c:v>0.34906578059999999</c:v>
                </c:pt>
                <c:pt idx="742">
                  <c:v>0.34906578059999999</c:v>
                </c:pt>
                <c:pt idx="743">
                  <c:v>0.34906578059999999</c:v>
                </c:pt>
                <c:pt idx="744">
                  <c:v>0.34906578059999999</c:v>
                </c:pt>
                <c:pt idx="745">
                  <c:v>0.34906578059999999</c:v>
                </c:pt>
                <c:pt idx="746">
                  <c:v>0.34906578059999999</c:v>
                </c:pt>
                <c:pt idx="747">
                  <c:v>0.34906578059999999</c:v>
                </c:pt>
                <c:pt idx="748">
                  <c:v>0.34906578059999999</c:v>
                </c:pt>
                <c:pt idx="749">
                  <c:v>0.34906578059999999</c:v>
                </c:pt>
                <c:pt idx="750">
                  <c:v>0.34906578059999999</c:v>
                </c:pt>
                <c:pt idx="751">
                  <c:v>0.34906578059999999</c:v>
                </c:pt>
                <c:pt idx="752">
                  <c:v>0.34906578059999999</c:v>
                </c:pt>
                <c:pt idx="753">
                  <c:v>0.34906578059999999</c:v>
                </c:pt>
                <c:pt idx="754">
                  <c:v>0.34906578059999999</c:v>
                </c:pt>
                <c:pt idx="755">
                  <c:v>0.34906578059999999</c:v>
                </c:pt>
                <c:pt idx="756">
                  <c:v>0.34906578059999999</c:v>
                </c:pt>
                <c:pt idx="757">
                  <c:v>0.34906578059999999</c:v>
                </c:pt>
                <c:pt idx="758">
                  <c:v>0.34906578059999999</c:v>
                </c:pt>
                <c:pt idx="759">
                  <c:v>0.34906578059999999</c:v>
                </c:pt>
                <c:pt idx="760">
                  <c:v>0.34906578059999999</c:v>
                </c:pt>
                <c:pt idx="761">
                  <c:v>0.34906578059999999</c:v>
                </c:pt>
                <c:pt idx="762">
                  <c:v>0.34906578059999999</c:v>
                </c:pt>
                <c:pt idx="763">
                  <c:v>0.34906578059999999</c:v>
                </c:pt>
                <c:pt idx="764">
                  <c:v>0.34906578059999999</c:v>
                </c:pt>
                <c:pt idx="765">
                  <c:v>0.34906578059999999</c:v>
                </c:pt>
                <c:pt idx="766">
                  <c:v>0.34906578059999999</c:v>
                </c:pt>
                <c:pt idx="767">
                  <c:v>0.34906578059999999</c:v>
                </c:pt>
                <c:pt idx="768">
                  <c:v>0.34906578059999999</c:v>
                </c:pt>
                <c:pt idx="769">
                  <c:v>0.34906578059999999</c:v>
                </c:pt>
                <c:pt idx="770">
                  <c:v>0.34906578059999999</c:v>
                </c:pt>
                <c:pt idx="771">
                  <c:v>0.34906578059999999</c:v>
                </c:pt>
                <c:pt idx="772">
                  <c:v>0.34906578059999999</c:v>
                </c:pt>
                <c:pt idx="773">
                  <c:v>0.34906578059999999</c:v>
                </c:pt>
                <c:pt idx="774">
                  <c:v>0.34906578059999999</c:v>
                </c:pt>
                <c:pt idx="775">
                  <c:v>0.34906578059999999</c:v>
                </c:pt>
                <c:pt idx="776">
                  <c:v>0.34906578059999999</c:v>
                </c:pt>
                <c:pt idx="777">
                  <c:v>0.34906578059999999</c:v>
                </c:pt>
                <c:pt idx="778">
                  <c:v>0.34906578059999999</c:v>
                </c:pt>
                <c:pt idx="779">
                  <c:v>0.34906578059999999</c:v>
                </c:pt>
                <c:pt idx="780">
                  <c:v>0.34906578059999999</c:v>
                </c:pt>
                <c:pt idx="781">
                  <c:v>0.34906578059999999</c:v>
                </c:pt>
                <c:pt idx="782">
                  <c:v>0.34906578059999999</c:v>
                </c:pt>
                <c:pt idx="783">
                  <c:v>0.34906578059999999</c:v>
                </c:pt>
                <c:pt idx="784">
                  <c:v>0.34906578059999999</c:v>
                </c:pt>
                <c:pt idx="785">
                  <c:v>0.34906578059999999</c:v>
                </c:pt>
                <c:pt idx="786">
                  <c:v>0.34906578059999999</c:v>
                </c:pt>
                <c:pt idx="787">
                  <c:v>0.34906578059999999</c:v>
                </c:pt>
                <c:pt idx="788">
                  <c:v>0.34906578059999999</c:v>
                </c:pt>
                <c:pt idx="789">
                  <c:v>0.34906578059999999</c:v>
                </c:pt>
                <c:pt idx="790">
                  <c:v>0.34906578059999999</c:v>
                </c:pt>
                <c:pt idx="791">
                  <c:v>0.34906578059999999</c:v>
                </c:pt>
                <c:pt idx="792">
                  <c:v>0.34906578059999999</c:v>
                </c:pt>
                <c:pt idx="793">
                  <c:v>0.34906578059999999</c:v>
                </c:pt>
                <c:pt idx="794">
                  <c:v>0.34906578059999999</c:v>
                </c:pt>
                <c:pt idx="795">
                  <c:v>0.34906578059999999</c:v>
                </c:pt>
                <c:pt idx="796">
                  <c:v>0.34906578059999999</c:v>
                </c:pt>
                <c:pt idx="797">
                  <c:v>0.34906578059999999</c:v>
                </c:pt>
                <c:pt idx="798">
                  <c:v>0.34906578059999999</c:v>
                </c:pt>
                <c:pt idx="799">
                  <c:v>0.34906578059999999</c:v>
                </c:pt>
                <c:pt idx="800">
                  <c:v>0.34906578059999999</c:v>
                </c:pt>
                <c:pt idx="801">
                  <c:v>0.34906578059999999</c:v>
                </c:pt>
                <c:pt idx="802">
                  <c:v>0.34906578059999999</c:v>
                </c:pt>
                <c:pt idx="803">
                  <c:v>0.34906578059999999</c:v>
                </c:pt>
                <c:pt idx="804">
                  <c:v>0.34906578059999999</c:v>
                </c:pt>
                <c:pt idx="805">
                  <c:v>0.34906578059999999</c:v>
                </c:pt>
                <c:pt idx="806">
                  <c:v>0.34906578059999999</c:v>
                </c:pt>
                <c:pt idx="807">
                  <c:v>0.34906578059999999</c:v>
                </c:pt>
                <c:pt idx="808">
                  <c:v>0.34906578059999999</c:v>
                </c:pt>
                <c:pt idx="809">
                  <c:v>0.34906578059999999</c:v>
                </c:pt>
                <c:pt idx="810">
                  <c:v>0.34906578059999999</c:v>
                </c:pt>
                <c:pt idx="811">
                  <c:v>0.34906578059999999</c:v>
                </c:pt>
                <c:pt idx="812">
                  <c:v>0.34906578059999999</c:v>
                </c:pt>
                <c:pt idx="813">
                  <c:v>0.34906578059999999</c:v>
                </c:pt>
                <c:pt idx="814">
                  <c:v>0.34906578059999999</c:v>
                </c:pt>
                <c:pt idx="815">
                  <c:v>0.34906578059999999</c:v>
                </c:pt>
                <c:pt idx="816">
                  <c:v>0.34906578059999999</c:v>
                </c:pt>
                <c:pt idx="817">
                  <c:v>0.34906578059999999</c:v>
                </c:pt>
                <c:pt idx="818">
                  <c:v>0.34906578059999999</c:v>
                </c:pt>
                <c:pt idx="819">
                  <c:v>0.34906578059999999</c:v>
                </c:pt>
                <c:pt idx="820">
                  <c:v>0.34906578059999999</c:v>
                </c:pt>
                <c:pt idx="821">
                  <c:v>0.34906578059999999</c:v>
                </c:pt>
                <c:pt idx="822">
                  <c:v>0.34906578059999999</c:v>
                </c:pt>
                <c:pt idx="823">
                  <c:v>0.34906578059999999</c:v>
                </c:pt>
                <c:pt idx="824">
                  <c:v>0.34906578059999999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0.52359867100000002</c:v>
                </c:pt>
                <c:pt idx="1053">
                  <c:v>0.52359867100000002</c:v>
                </c:pt>
                <c:pt idx="1054">
                  <c:v>0.52359867100000002</c:v>
                </c:pt>
                <c:pt idx="1055">
                  <c:v>0.52359867100000002</c:v>
                </c:pt>
                <c:pt idx="1056">
                  <c:v>0.52359867100000002</c:v>
                </c:pt>
                <c:pt idx="1057">
                  <c:v>0.52359867100000002</c:v>
                </c:pt>
                <c:pt idx="1058">
                  <c:v>0.52359867100000002</c:v>
                </c:pt>
                <c:pt idx="1059">
                  <c:v>0.52359867100000002</c:v>
                </c:pt>
                <c:pt idx="1060">
                  <c:v>0.52359867100000002</c:v>
                </c:pt>
                <c:pt idx="1061">
                  <c:v>0.52359867100000002</c:v>
                </c:pt>
                <c:pt idx="1062">
                  <c:v>0.52359867100000002</c:v>
                </c:pt>
                <c:pt idx="1063">
                  <c:v>0.52359867100000002</c:v>
                </c:pt>
                <c:pt idx="1064">
                  <c:v>0.52359867100000002</c:v>
                </c:pt>
                <c:pt idx="1065">
                  <c:v>0.52359867100000002</c:v>
                </c:pt>
                <c:pt idx="1066">
                  <c:v>0.52359867100000002</c:v>
                </c:pt>
                <c:pt idx="1067">
                  <c:v>0.52359867100000002</c:v>
                </c:pt>
                <c:pt idx="1068">
                  <c:v>0.52359867100000002</c:v>
                </c:pt>
                <c:pt idx="1069">
                  <c:v>0.52359867100000002</c:v>
                </c:pt>
                <c:pt idx="1070">
                  <c:v>0.52359867100000002</c:v>
                </c:pt>
                <c:pt idx="1071">
                  <c:v>0.52359867100000002</c:v>
                </c:pt>
                <c:pt idx="1072">
                  <c:v>0.52359867100000002</c:v>
                </c:pt>
                <c:pt idx="1073">
                  <c:v>0.52359867100000002</c:v>
                </c:pt>
                <c:pt idx="1074">
                  <c:v>0.52359867100000002</c:v>
                </c:pt>
                <c:pt idx="1075">
                  <c:v>0.52359867100000002</c:v>
                </c:pt>
                <c:pt idx="1076">
                  <c:v>0.52359867100000002</c:v>
                </c:pt>
                <c:pt idx="1077">
                  <c:v>0.52359867100000002</c:v>
                </c:pt>
                <c:pt idx="1078">
                  <c:v>0.52359867100000002</c:v>
                </c:pt>
                <c:pt idx="1079">
                  <c:v>0.52359867100000002</c:v>
                </c:pt>
                <c:pt idx="1080">
                  <c:v>0.52359867100000002</c:v>
                </c:pt>
                <c:pt idx="1081">
                  <c:v>0.52359867100000002</c:v>
                </c:pt>
                <c:pt idx="1082">
                  <c:v>0.52359867100000002</c:v>
                </c:pt>
                <c:pt idx="1083">
                  <c:v>0.52359867100000002</c:v>
                </c:pt>
                <c:pt idx="1084">
                  <c:v>0.52359867100000002</c:v>
                </c:pt>
                <c:pt idx="1085">
                  <c:v>0.52359867100000002</c:v>
                </c:pt>
                <c:pt idx="1086">
                  <c:v>0.52359867100000002</c:v>
                </c:pt>
                <c:pt idx="1087">
                  <c:v>0.52359867100000002</c:v>
                </c:pt>
                <c:pt idx="1088">
                  <c:v>0.52359867100000002</c:v>
                </c:pt>
                <c:pt idx="1089">
                  <c:v>0.52359867100000002</c:v>
                </c:pt>
                <c:pt idx="1090">
                  <c:v>0.52359867100000002</c:v>
                </c:pt>
                <c:pt idx="1091">
                  <c:v>0.52359867100000002</c:v>
                </c:pt>
                <c:pt idx="1092">
                  <c:v>0.52359867100000002</c:v>
                </c:pt>
                <c:pt idx="1093">
                  <c:v>0.52359867100000002</c:v>
                </c:pt>
                <c:pt idx="1094">
                  <c:v>0.52359867100000002</c:v>
                </c:pt>
                <c:pt idx="1095">
                  <c:v>0.52359867100000002</c:v>
                </c:pt>
                <c:pt idx="1096">
                  <c:v>0.52359867100000002</c:v>
                </c:pt>
                <c:pt idx="1097">
                  <c:v>0.52359867100000002</c:v>
                </c:pt>
                <c:pt idx="1098">
                  <c:v>0.52359867100000002</c:v>
                </c:pt>
                <c:pt idx="1099">
                  <c:v>0.52359867100000002</c:v>
                </c:pt>
                <c:pt idx="1100">
                  <c:v>0.52359867100000002</c:v>
                </c:pt>
                <c:pt idx="1101">
                  <c:v>0.52359867100000002</c:v>
                </c:pt>
                <c:pt idx="1102">
                  <c:v>0.52359867100000002</c:v>
                </c:pt>
                <c:pt idx="1103">
                  <c:v>0.52359867100000002</c:v>
                </c:pt>
                <c:pt idx="1104">
                  <c:v>0.52359867100000002</c:v>
                </c:pt>
                <c:pt idx="1105">
                  <c:v>0.52359867100000002</c:v>
                </c:pt>
                <c:pt idx="1106">
                  <c:v>0.52359867100000002</c:v>
                </c:pt>
                <c:pt idx="1107">
                  <c:v>0.52359867100000002</c:v>
                </c:pt>
                <c:pt idx="1108">
                  <c:v>0.52359867100000002</c:v>
                </c:pt>
                <c:pt idx="1109">
                  <c:v>0.52359867100000002</c:v>
                </c:pt>
                <c:pt idx="1110">
                  <c:v>0.52359867100000002</c:v>
                </c:pt>
                <c:pt idx="1111">
                  <c:v>0.52359867100000002</c:v>
                </c:pt>
                <c:pt idx="1112">
                  <c:v>0.52359867100000002</c:v>
                </c:pt>
                <c:pt idx="1113">
                  <c:v>0.52359867100000002</c:v>
                </c:pt>
                <c:pt idx="1114">
                  <c:v>0.52359867100000002</c:v>
                </c:pt>
                <c:pt idx="1115">
                  <c:v>0.52359867100000002</c:v>
                </c:pt>
                <c:pt idx="1116">
                  <c:v>0.52359867100000002</c:v>
                </c:pt>
                <c:pt idx="1117">
                  <c:v>0.52359867100000002</c:v>
                </c:pt>
                <c:pt idx="1118">
                  <c:v>0.52359867100000002</c:v>
                </c:pt>
                <c:pt idx="1119">
                  <c:v>0.52359867100000002</c:v>
                </c:pt>
                <c:pt idx="1120">
                  <c:v>0.52359867100000002</c:v>
                </c:pt>
                <c:pt idx="1121">
                  <c:v>0.52359867100000002</c:v>
                </c:pt>
                <c:pt idx="1122">
                  <c:v>0.52359867100000002</c:v>
                </c:pt>
                <c:pt idx="1123">
                  <c:v>0.52359867100000002</c:v>
                </c:pt>
                <c:pt idx="1124">
                  <c:v>0.52359867100000002</c:v>
                </c:pt>
                <c:pt idx="1125">
                  <c:v>0.52359867100000002</c:v>
                </c:pt>
                <c:pt idx="1126">
                  <c:v>0.52359867100000002</c:v>
                </c:pt>
                <c:pt idx="1127">
                  <c:v>0.52359867100000002</c:v>
                </c:pt>
                <c:pt idx="1128">
                  <c:v>0.52359867100000002</c:v>
                </c:pt>
                <c:pt idx="1129">
                  <c:v>0.52359867100000002</c:v>
                </c:pt>
                <c:pt idx="1130">
                  <c:v>0.52359867100000002</c:v>
                </c:pt>
                <c:pt idx="1131">
                  <c:v>0.52359867100000002</c:v>
                </c:pt>
                <c:pt idx="1132">
                  <c:v>0.52359867100000002</c:v>
                </c:pt>
                <c:pt idx="1133">
                  <c:v>0.52359867100000002</c:v>
                </c:pt>
                <c:pt idx="1134">
                  <c:v>0.52359867100000002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 formatCode="0.00E+00">
                  <c:v>1.603085443E-42</c:v>
                </c:pt>
                <c:pt idx="1145" formatCode="0.00E+00">
                  <c:v>1.6044867420000001E-42</c:v>
                </c:pt>
                <c:pt idx="1146" formatCode="0.00E+00">
                  <c:v>1.6058880400000001E-42</c:v>
                </c:pt>
                <c:pt idx="1147" formatCode="0.00E+00">
                  <c:v>1.6072893390000002E-42</c:v>
                </c:pt>
                <c:pt idx="1148" formatCode="0.00E+00">
                  <c:v>1.6086906369999999E-42</c:v>
                </c:pt>
                <c:pt idx="1149" formatCode="0.00E+00">
                  <c:v>1.6100919359999999E-42</c:v>
                </c:pt>
                <c:pt idx="1150" formatCode="0.00E+00">
                  <c:v>1.6114932339999999E-42</c:v>
                </c:pt>
                <c:pt idx="1151" formatCode="0.00E+00">
                  <c:v>1.612894532E-42</c:v>
                </c:pt>
                <c:pt idx="1152" formatCode="0.00E+00">
                  <c:v>1.614295831E-42</c:v>
                </c:pt>
                <c:pt idx="1153" formatCode="0.00E+00">
                  <c:v>1.615697129E-42</c:v>
                </c:pt>
                <c:pt idx="1154" formatCode="0.00E+00">
                  <c:v>1.6170984280000001E-42</c:v>
                </c:pt>
                <c:pt idx="1155" formatCode="0.00E+00">
                  <c:v>1.6184997260000001E-42</c:v>
                </c:pt>
                <c:pt idx="1156" formatCode="0.00E+00">
                  <c:v>1.6199010249999999E-42</c:v>
                </c:pt>
                <c:pt idx="1157" formatCode="0.00E+00">
                  <c:v>1.6213023229999999E-42</c:v>
                </c:pt>
                <c:pt idx="1158" formatCode="0.00E+00">
                  <c:v>1.6227036219999999E-42</c:v>
                </c:pt>
                <c:pt idx="1159" formatCode="0.00E+00">
                  <c:v>1.6241049199999999E-42</c:v>
                </c:pt>
                <c:pt idx="1160" formatCode="0.00E+00">
                  <c:v>1.625506219E-42</c:v>
                </c:pt>
                <c:pt idx="1161" formatCode="0.00E+00">
                  <c:v>1.626907517E-42</c:v>
                </c:pt>
                <c:pt idx="1162" formatCode="0.00E+00">
                  <c:v>1.6283088160000001E-42</c:v>
                </c:pt>
                <c:pt idx="1163" formatCode="0.00E+00">
                  <c:v>1.6297101140000001E-42</c:v>
                </c:pt>
                <c:pt idx="1164" formatCode="0.00E+00">
                  <c:v>1.6311114120000001E-42</c:v>
                </c:pt>
                <c:pt idx="1165" formatCode="0.00E+00">
                  <c:v>1.6325127109999999E-42</c:v>
                </c:pt>
                <c:pt idx="1166" formatCode="0.00E+00">
                  <c:v>1.6339140089999999E-42</c:v>
                </c:pt>
                <c:pt idx="1167" formatCode="0.00E+00">
                  <c:v>1.6353153079999999E-42</c:v>
                </c:pt>
                <c:pt idx="1168" formatCode="0.00E+00">
                  <c:v>1.636716606E-42</c:v>
                </c:pt>
                <c:pt idx="1169" formatCode="0.00E+00">
                  <c:v>1.638117905E-42</c:v>
                </c:pt>
                <c:pt idx="1170" formatCode="0.00E+00">
                  <c:v>1.639519203E-42</c:v>
                </c:pt>
                <c:pt idx="1171" formatCode="0.00E+00">
                  <c:v>1.6409205020000001E-42</c:v>
                </c:pt>
                <c:pt idx="1172" formatCode="0.00E+00">
                  <c:v>1.6423218000000001E-42</c:v>
                </c:pt>
                <c:pt idx="1173" formatCode="0.00E+00">
                  <c:v>1.6437230989999999E-42</c:v>
                </c:pt>
                <c:pt idx="1174" formatCode="0.00E+00">
                  <c:v>1.6451243969999999E-42</c:v>
                </c:pt>
                <c:pt idx="1175" formatCode="0.00E+00">
                  <c:v>1.6465256959999999E-42</c:v>
                </c:pt>
                <c:pt idx="1176" formatCode="0.00E+00">
                  <c:v>1.647926994E-42</c:v>
                </c:pt>
                <c:pt idx="1177" formatCode="0.00E+00">
                  <c:v>1.649328293E-42</c:v>
                </c:pt>
                <c:pt idx="1178" formatCode="0.00E+00">
                  <c:v>1.650729591E-42</c:v>
                </c:pt>
                <c:pt idx="1179" formatCode="0.00E+00">
                  <c:v>1.6521308890000001E-42</c:v>
                </c:pt>
                <c:pt idx="1180" formatCode="0.00E+00">
                  <c:v>1.6535321880000001E-42</c:v>
                </c:pt>
                <c:pt idx="1181" formatCode="0.00E+00">
                  <c:v>1.6549334860000001E-42</c:v>
                </c:pt>
                <c:pt idx="1182" formatCode="0.00E+00">
                  <c:v>1.6563347849999999E-42</c:v>
                </c:pt>
                <c:pt idx="1183" formatCode="0.00E+00">
                  <c:v>1.6577360829999999E-42</c:v>
                </c:pt>
                <c:pt idx="1184" formatCode="0.00E+00">
                  <c:v>1.659137382E-42</c:v>
                </c:pt>
                <c:pt idx="1185" formatCode="0.00E+00">
                  <c:v>1.66053868E-42</c:v>
                </c:pt>
                <c:pt idx="1186" formatCode="0.00E+00">
                  <c:v>1.661939979E-42</c:v>
                </c:pt>
                <c:pt idx="1187" formatCode="0.00E+00">
                  <c:v>1.6633412770000001E-42</c:v>
                </c:pt>
                <c:pt idx="1188" formatCode="0.00E+00">
                  <c:v>1.6647425760000001E-42</c:v>
                </c:pt>
                <c:pt idx="1189" formatCode="0.00E+00">
                  <c:v>1.6661438740000001E-42</c:v>
                </c:pt>
                <c:pt idx="1190" formatCode="0.00E+00">
                  <c:v>1.6675451729999999E-42</c:v>
                </c:pt>
                <c:pt idx="1191" formatCode="0.00E+00">
                  <c:v>1.6689464709999999E-42</c:v>
                </c:pt>
                <c:pt idx="1192" formatCode="0.00E+00">
                  <c:v>1.6703477689999999E-42</c:v>
                </c:pt>
                <c:pt idx="1193" formatCode="0.00E+00">
                  <c:v>1.671749068E-42</c:v>
                </c:pt>
                <c:pt idx="1194" formatCode="0.00E+00">
                  <c:v>1.673150366E-42</c:v>
                </c:pt>
                <c:pt idx="1195" formatCode="0.00E+00">
                  <c:v>1.674551665E-42</c:v>
                </c:pt>
                <c:pt idx="1196" formatCode="0.00E+00">
                  <c:v>1.6759529630000001E-42</c:v>
                </c:pt>
                <c:pt idx="1197" formatCode="0.00E+00">
                  <c:v>1.6773542620000001E-42</c:v>
                </c:pt>
                <c:pt idx="1198" formatCode="0.00E+00">
                  <c:v>1.6787555600000001E-42</c:v>
                </c:pt>
                <c:pt idx="1199" formatCode="0.00E+00">
                  <c:v>1.6801568589999999E-42</c:v>
                </c:pt>
                <c:pt idx="1200" formatCode="0.00E+00">
                  <c:v>1.6815581569999999E-42</c:v>
                </c:pt>
                <c:pt idx="1201" formatCode="0.00E+00">
                  <c:v>1.682959456E-42</c:v>
                </c:pt>
                <c:pt idx="1202" formatCode="0.00E+00">
                  <c:v>1.684360754E-42</c:v>
                </c:pt>
                <c:pt idx="1203" formatCode="0.00E+00">
                  <c:v>1.685762053E-42</c:v>
                </c:pt>
                <c:pt idx="1204" formatCode="0.00E+00">
                  <c:v>1.6871633510000001E-42</c:v>
                </c:pt>
                <c:pt idx="1205" formatCode="0.00E+00">
                  <c:v>1.6885646500000001E-42</c:v>
                </c:pt>
                <c:pt idx="1206" formatCode="0.00E+00">
                  <c:v>1.6899659480000001E-42</c:v>
                </c:pt>
                <c:pt idx="1207" formatCode="0.00E+00">
                  <c:v>1.6913672459999998E-42</c:v>
                </c:pt>
                <c:pt idx="1208" formatCode="0.00E+00">
                  <c:v>1.6927685449999999E-42</c:v>
                </c:pt>
                <c:pt idx="1209" formatCode="0.00E+00">
                  <c:v>1.6941698429999999E-42</c:v>
                </c:pt>
                <c:pt idx="1210" formatCode="0.00E+00">
                  <c:v>1.695571142E-42</c:v>
                </c:pt>
                <c:pt idx="1211" formatCode="0.00E+00">
                  <c:v>1.69697244E-42</c:v>
                </c:pt>
                <c:pt idx="1212" formatCode="0.00E+00">
                  <c:v>1.6983737390000001E-42</c:v>
                </c:pt>
                <c:pt idx="1213" formatCode="0.00E+00">
                  <c:v>1.6997750370000001E-42</c:v>
                </c:pt>
                <c:pt idx="1214" formatCode="0.00E+00">
                  <c:v>1.7011763360000001E-42</c:v>
                </c:pt>
                <c:pt idx="1215" formatCode="0.00E+00">
                  <c:v>1.7025776340000002E-42</c:v>
                </c:pt>
                <c:pt idx="1216" formatCode="0.00E+00">
                  <c:v>1.7039789329999999E-42</c:v>
                </c:pt>
                <c:pt idx="1217" formatCode="0.00E+00">
                  <c:v>1.7053802309999999E-42</c:v>
                </c:pt>
                <c:pt idx="1218" formatCode="0.00E+00">
                  <c:v>1.70678153E-42</c:v>
                </c:pt>
                <c:pt idx="1219" formatCode="0.00E+00">
                  <c:v>1.708182828E-42</c:v>
                </c:pt>
                <c:pt idx="1220" formatCode="0.00E+00">
                  <c:v>1.709584126E-42</c:v>
                </c:pt>
                <c:pt idx="1221" formatCode="0.00E+00">
                  <c:v>1.7109854250000001E-42</c:v>
                </c:pt>
                <c:pt idx="1222" formatCode="0.00E+00">
                  <c:v>1.7123867230000001E-42</c:v>
                </c:pt>
                <c:pt idx="1223" formatCode="0.00E+00">
                  <c:v>1.7137880220000002E-42</c:v>
                </c:pt>
                <c:pt idx="1224" formatCode="0.00E+00">
                  <c:v>1.7151893199999999E-42</c:v>
                </c:pt>
                <c:pt idx="1225" formatCode="0.00E+00">
                  <c:v>1.7165906189999999E-42</c:v>
                </c:pt>
                <c:pt idx="1226" formatCode="0.00E+00">
                  <c:v>1.7179919169999999E-42</c:v>
                </c:pt>
                <c:pt idx="1227" formatCode="0.00E+00">
                  <c:v>1.719393216E-42</c:v>
                </c:pt>
                <c:pt idx="1228" formatCode="0.00E+00">
                  <c:v>1.720794514E-42</c:v>
                </c:pt>
                <c:pt idx="1229" formatCode="0.00E+00">
                  <c:v>1.7221958130000001E-42</c:v>
                </c:pt>
                <c:pt idx="1230" formatCode="0.00E+00">
                  <c:v>1.7235971110000001E-42</c:v>
                </c:pt>
                <c:pt idx="1231" formatCode="0.00E+00">
                  <c:v>1.7249984100000002E-42</c:v>
                </c:pt>
                <c:pt idx="1232" formatCode="0.00E+00">
                  <c:v>1.7263997079999999E-42</c:v>
                </c:pt>
                <c:pt idx="1233" formatCode="0.00E+00">
                  <c:v>1.7278010069999999E-42</c:v>
                </c:pt>
                <c:pt idx="1234" formatCode="0.00E+00">
                  <c:v>1.7292023049999999E-42</c:v>
                </c:pt>
                <c:pt idx="1235" formatCode="0.00E+00">
                  <c:v>1.7306036029999999E-42</c:v>
                </c:pt>
                <c:pt idx="1236" formatCode="0.00E+00">
                  <c:v>1.732004902E-42</c:v>
                </c:pt>
                <c:pt idx="1237" formatCode="0.00E+00">
                  <c:v>1.7334062E-42</c:v>
                </c:pt>
                <c:pt idx="1238" formatCode="0.00E+00">
                  <c:v>1.7348074990000001E-42</c:v>
                </c:pt>
                <c:pt idx="1239" formatCode="0.00E+00">
                  <c:v>1.7362087970000001E-42</c:v>
                </c:pt>
                <c:pt idx="1240" formatCode="0.00E+00">
                  <c:v>1.7376100959999998E-42</c:v>
                </c:pt>
                <c:pt idx="1241" formatCode="0.00E+00">
                  <c:v>1.7390113939999999E-42</c:v>
                </c:pt>
                <c:pt idx="1242" formatCode="0.00E+00">
                  <c:v>1.7404126929999999E-42</c:v>
                </c:pt>
                <c:pt idx="1243" formatCode="0.00E+00">
                  <c:v>1.7418139909999999E-42</c:v>
                </c:pt>
                <c:pt idx="1244" formatCode="0.00E+00">
                  <c:v>1.74321529E-42</c:v>
                </c:pt>
                <c:pt idx="1245" formatCode="0.00E+00">
                  <c:v>1.744616588E-42</c:v>
                </c:pt>
                <c:pt idx="1246" formatCode="0.00E+00">
                  <c:v>1.7460178870000001E-42</c:v>
                </c:pt>
                <c:pt idx="1247" formatCode="0.00E+00">
                  <c:v>1.7474191850000001E-42</c:v>
                </c:pt>
                <c:pt idx="1248" formatCode="0.00E+00">
                  <c:v>1.7488204830000001E-42</c:v>
                </c:pt>
                <c:pt idx="1249" formatCode="0.00E+00">
                  <c:v>1.7502217819999999E-42</c:v>
                </c:pt>
                <c:pt idx="1250" formatCode="0.00E+00">
                  <c:v>1.7516230799999999E-42</c:v>
                </c:pt>
                <c:pt idx="1251" formatCode="0.00E+00">
                  <c:v>1.7530243789999999E-42</c:v>
                </c:pt>
                <c:pt idx="1252" formatCode="0.00E+00">
                  <c:v>1.754425677E-42</c:v>
                </c:pt>
                <c:pt idx="1253" formatCode="0.00E+00">
                  <c:v>1.755826976E-42</c:v>
                </c:pt>
                <c:pt idx="1254" formatCode="0.00E+00">
                  <c:v>1.757228274E-42</c:v>
                </c:pt>
                <c:pt idx="1255" formatCode="0.00E+00">
                  <c:v>1.7586295730000001E-42</c:v>
                </c:pt>
                <c:pt idx="1256" formatCode="0.00E+00">
                  <c:v>1.7600308710000001E-42</c:v>
                </c:pt>
                <c:pt idx="1257" formatCode="0.00E+00">
                  <c:v>1.7614321699999999E-42</c:v>
                </c:pt>
                <c:pt idx="1258" formatCode="0.00E+00">
                  <c:v>1.7628334679999999E-42</c:v>
                </c:pt>
                <c:pt idx="1259" formatCode="0.00E+00">
                  <c:v>1.7642347669999999E-42</c:v>
                </c:pt>
                <c:pt idx="1260" formatCode="0.00E+00">
                  <c:v>1.765636065E-42</c:v>
                </c:pt>
                <c:pt idx="1261" formatCode="0.00E+00">
                  <c:v>1.767037364E-42</c:v>
                </c:pt>
                <c:pt idx="1262" formatCode="0.00E+00">
                  <c:v>1.768438662E-42</c:v>
                </c:pt>
                <c:pt idx="1263" formatCode="0.00E+00">
                  <c:v>1.7698399600000001E-42</c:v>
                </c:pt>
                <c:pt idx="1264" formatCode="0.00E+00">
                  <c:v>1.7712412590000001E-42</c:v>
                </c:pt>
                <c:pt idx="1265" formatCode="0.00E+00">
                  <c:v>1.7726425570000001E-42</c:v>
                </c:pt>
                <c:pt idx="1266" formatCode="0.00E+00">
                  <c:v>1.7740438559999999E-42</c:v>
                </c:pt>
                <c:pt idx="1267" formatCode="0.00E+00">
                  <c:v>1.7754451539999999E-42</c:v>
                </c:pt>
                <c:pt idx="1268" formatCode="0.00E+00">
                  <c:v>1.776846453E-42</c:v>
                </c:pt>
                <c:pt idx="1269" formatCode="0.00E+00">
                  <c:v>1.778247751E-42</c:v>
                </c:pt>
                <c:pt idx="1270" formatCode="0.00E+00">
                  <c:v>1.77964905E-42</c:v>
                </c:pt>
                <c:pt idx="1271" formatCode="0.00E+00">
                  <c:v>1.781050348E-42</c:v>
                </c:pt>
                <c:pt idx="1272" formatCode="0.00E+00">
                  <c:v>1.7824516470000001E-42</c:v>
                </c:pt>
                <c:pt idx="1273" formatCode="0.00E+00">
                  <c:v>1.7838529450000001E-42</c:v>
                </c:pt>
                <c:pt idx="1274" formatCode="0.00E+00">
                  <c:v>1.7852542439999999E-42</c:v>
                </c:pt>
                <c:pt idx="1275" formatCode="0.00E+00">
                  <c:v>1.7866555419999999E-42</c:v>
                </c:pt>
                <c:pt idx="1276" formatCode="0.00E+00">
                  <c:v>1.7880568399999999E-42</c:v>
                </c:pt>
                <c:pt idx="1277" formatCode="0.00E+00">
                  <c:v>1.789458139E-42</c:v>
                </c:pt>
                <c:pt idx="1278" formatCode="0.00E+00">
                  <c:v>1.790859437E-42</c:v>
                </c:pt>
                <c:pt idx="1279" formatCode="0.00E+00">
                  <c:v>1.792260736E-42</c:v>
                </c:pt>
                <c:pt idx="1280" formatCode="0.00E+00">
                  <c:v>1.7936620340000001E-42</c:v>
                </c:pt>
                <c:pt idx="1281" formatCode="0.00E+00">
                  <c:v>1.7950633330000001E-42</c:v>
                </c:pt>
                <c:pt idx="1282" formatCode="0.00E+00">
                  <c:v>1.7964646310000001E-42</c:v>
                </c:pt>
                <c:pt idx="1283" formatCode="0.00E+00">
                  <c:v>1.7978659299999999E-42</c:v>
                </c:pt>
                <c:pt idx="1284" formatCode="0.00E+00">
                  <c:v>1.7992672279999999E-42</c:v>
                </c:pt>
                <c:pt idx="1285" formatCode="0.00E+00">
                  <c:v>1.800668527E-42</c:v>
                </c:pt>
                <c:pt idx="1286" formatCode="0.00E+00">
                  <c:v>1.802069825E-42</c:v>
                </c:pt>
                <c:pt idx="1287" formatCode="0.00E+00">
                  <c:v>1.803471124E-42</c:v>
                </c:pt>
                <c:pt idx="1288" formatCode="0.00E+00">
                  <c:v>1.8048724220000001E-42</c:v>
                </c:pt>
                <c:pt idx="1289" formatCode="0.00E+00">
                  <c:v>1.8062737210000001E-42</c:v>
                </c:pt>
                <c:pt idx="1290" formatCode="0.00E+00">
                  <c:v>1.8076750190000001E-42</c:v>
                </c:pt>
                <c:pt idx="1291" formatCode="0.00E+00">
                  <c:v>1.8090763170000002E-42</c:v>
                </c:pt>
                <c:pt idx="1292" formatCode="0.00E+00">
                  <c:v>1.8104776159999999E-42</c:v>
                </c:pt>
                <c:pt idx="1293" formatCode="0.00E+00">
                  <c:v>1.8118789139999999E-42</c:v>
                </c:pt>
                <c:pt idx="1294" formatCode="0.00E+00">
                  <c:v>1.813280213E-42</c:v>
                </c:pt>
                <c:pt idx="1295" formatCode="0.00E+00">
                  <c:v>1.814681511E-42</c:v>
                </c:pt>
                <c:pt idx="1296" formatCode="0.00E+00">
                  <c:v>1.8160828100000001E-42</c:v>
                </c:pt>
                <c:pt idx="1297" formatCode="0.00E+00">
                  <c:v>1.8174841080000001E-42</c:v>
                </c:pt>
                <c:pt idx="1298" formatCode="0.00E+00">
                  <c:v>1.8188854070000001E-42</c:v>
                </c:pt>
                <c:pt idx="1299" formatCode="0.00E+00">
                  <c:v>1.8202867050000002E-42</c:v>
                </c:pt>
                <c:pt idx="1300" formatCode="0.00E+00">
                  <c:v>1.8216880039999999E-42</c:v>
                </c:pt>
                <c:pt idx="1301" formatCode="0.00E+00">
                  <c:v>1.8230893019999999E-42</c:v>
                </c:pt>
                <c:pt idx="1302" formatCode="0.00E+00">
                  <c:v>1.824490601E-42</c:v>
                </c:pt>
                <c:pt idx="1303" formatCode="0.00E+00">
                  <c:v>1.825891899E-42</c:v>
                </c:pt>
                <c:pt idx="1304" formatCode="0.00E+00">
                  <c:v>1.827293197E-42</c:v>
                </c:pt>
                <c:pt idx="1305" formatCode="0.00E+00">
                  <c:v>1.8286944960000001E-42</c:v>
                </c:pt>
                <c:pt idx="1306" formatCode="0.00E+00">
                  <c:v>1.8300957940000001E-42</c:v>
                </c:pt>
                <c:pt idx="1307" formatCode="0.00E+00">
                  <c:v>1.8314970930000002E-42</c:v>
                </c:pt>
                <c:pt idx="1308" formatCode="0.00E+00">
                  <c:v>1.8328983909999999E-42</c:v>
                </c:pt>
                <c:pt idx="1309" formatCode="0.00E+00">
                  <c:v>1.8342996899999999E-42</c:v>
                </c:pt>
                <c:pt idx="1310" formatCode="0.00E+00">
                  <c:v>1.8357009879999999E-42</c:v>
                </c:pt>
                <c:pt idx="1311" formatCode="0.00E+00">
                  <c:v>1.837102287E-42</c:v>
                </c:pt>
                <c:pt idx="1312" formatCode="0.00E+00">
                  <c:v>1.838503585E-42</c:v>
                </c:pt>
                <c:pt idx="1313" formatCode="0.00E+00">
                  <c:v>1.8399048840000001E-42</c:v>
                </c:pt>
                <c:pt idx="1314" formatCode="0.00E+00">
                  <c:v>1.8413061820000001E-42</c:v>
                </c:pt>
                <c:pt idx="1315" formatCode="0.00E+00">
                  <c:v>1.8427074810000001E-42</c:v>
                </c:pt>
                <c:pt idx="1316" formatCode="0.00E+00">
                  <c:v>1.8441087789999998E-42</c:v>
                </c:pt>
                <c:pt idx="1317" formatCode="0.00E+00">
                  <c:v>1.8455100779999999E-42</c:v>
                </c:pt>
                <c:pt idx="1318" formatCode="0.00E+00">
                  <c:v>1.8469113759999999E-42</c:v>
                </c:pt>
                <c:pt idx="1319" formatCode="0.00E+00">
                  <c:v>1.8483126739999999E-42</c:v>
                </c:pt>
                <c:pt idx="1320" formatCode="0.00E+00">
                  <c:v>1.849713973E-42</c:v>
                </c:pt>
                <c:pt idx="1321" formatCode="0.00E+00">
                  <c:v>1.851115271E-42</c:v>
                </c:pt>
                <c:pt idx="1322" formatCode="0.00E+00">
                  <c:v>1.8525165700000001E-42</c:v>
                </c:pt>
                <c:pt idx="1323" formatCode="0.00E+00">
                  <c:v>1.8539178680000001E-42</c:v>
                </c:pt>
                <c:pt idx="1324" formatCode="0.00E+00">
                  <c:v>1.8553191669999998E-42</c:v>
                </c:pt>
                <c:pt idx="1325" formatCode="0.00E+00">
                  <c:v>1.8567204649999999E-42</c:v>
                </c:pt>
                <c:pt idx="1326" formatCode="0.00E+00">
                  <c:v>1.8581217639999999E-42</c:v>
                </c:pt>
                <c:pt idx="1327" formatCode="0.00E+00">
                  <c:v>1.8595230619999999E-42</c:v>
                </c:pt>
                <c:pt idx="1328" formatCode="0.00E+00">
                  <c:v>1.860924361E-42</c:v>
                </c:pt>
                <c:pt idx="1329" formatCode="0.00E+00">
                  <c:v>1.862325659E-42</c:v>
                </c:pt>
                <c:pt idx="1330" formatCode="0.00E+00">
                  <c:v>1.8637269580000001E-42</c:v>
                </c:pt>
                <c:pt idx="1331" formatCode="0.00E+00">
                  <c:v>1.8651282560000001E-42</c:v>
                </c:pt>
                <c:pt idx="1332" formatCode="0.00E+00">
                  <c:v>1.8665295540000001E-42</c:v>
                </c:pt>
                <c:pt idx="1333" formatCode="0.00E+00">
                  <c:v>1.8679308529999999E-42</c:v>
                </c:pt>
                <c:pt idx="1334" formatCode="0.00E+00">
                  <c:v>1.8693321509999999E-42</c:v>
                </c:pt>
                <c:pt idx="1335" formatCode="0.00E+00">
                  <c:v>1.8707334499999999E-42</c:v>
                </c:pt>
                <c:pt idx="1336" formatCode="0.00E+00">
                  <c:v>1.872134748E-42</c:v>
                </c:pt>
                <c:pt idx="1337" formatCode="0.00E+00">
                  <c:v>1.873536047E-42</c:v>
                </c:pt>
                <c:pt idx="1338" formatCode="0.00E+00">
                  <c:v>1.874937345E-42</c:v>
                </c:pt>
                <c:pt idx="1339" formatCode="0.00E+00">
                  <c:v>1.8763386440000001E-42</c:v>
                </c:pt>
                <c:pt idx="1340" formatCode="0.00E+00">
                  <c:v>1.8777399420000001E-42</c:v>
                </c:pt>
                <c:pt idx="1341" formatCode="0.00E+00">
                  <c:v>1.8791412409999999E-42</c:v>
                </c:pt>
                <c:pt idx="1342" formatCode="0.00E+00">
                  <c:v>1.8805425389999999E-42</c:v>
                </c:pt>
                <c:pt idx="1343" formatCode="0.00E+00">
                  <c:v>1.8819438379999999E-42</c:v>
                </c:pt>
                <c:pt idx="1344" formatCode="0.00E+00">
                  <c:v>1.883345136E-42</c:v>
                </c:pt>
                <c:pt idx="1345" formatCode="0.00E+00">
                  <c:v>1.884746435E-42</c:v>
                </c:pt>
                <c:pt idx="1346" formatCode="0.00E+00">
                  <c:v>1.886147733E-42</c:v>
                </c:pt>
                <c:pt idx="1347" formatCode="0.00E+00">
                  <c:v>1.8875490310000001E-42</c:v>
                </c:pt>
                <c:pt idx="1348" formatCode="0.00E+00">
                  <c:v>1.8889503300000001E-42</c:v>
                </c:pt>
                <c:pt idx="1349" formatCode="0.00E+00">
                  <c:v>1.8903516280000001E-42</c:v>
                </c:pt>
                <c:pt idx="1350" formatCode="0.00E+00">
                  <c:v>1.8917529269999999E-42</c:v>
                </c:pt>
                <c:pt idx="1351" formatCode="0.00E+00">
                  <c:v>1.8931542249999999E-42</c:v>
                </c:pt>
                <c:pt idx="1352" formatCode="0.00E+00">
                  <c:v>1.8945555239999999E-42</c:v>
                </c:pt>
                <c:pt idx="1353" formatCode="0.00E+00">
                  <c:v>1.895956822E-42</c:v>
                </c:pt>
                <c:pt idx="1354" formatCode="0.00E+00">
                  <c:v>1.897358121E-42</c:v>
                </c:pt>
                <c:pt idx="1355" formatCode="0.00E+00">
                  <c:v>1.898759419E-42</c:v>
                </c:pt>
                <c:pt idx="1356" formatCode="0.00E+00">
                  <c:v>1.9001607180000001E-42</c:v>
                </c:pt>
                <c:pt idx="1357" formatCode="0.00E+00">
                  <c:v>1.9015620160000001E-42</c:v>
                </c:pt>
                <c:pt idx="1358" formatCode="0.00E+00">
                  <c:v>1.9029633149999999E-42</c:v>
                </c:pt>
                <c:pt idx="1359" formatCode="0.00E+00">
                  <c:v>1.9043646129999999E-42</c:v>
                </c:pt>
                <c:pt idx="1360" formatCode="0.00E+00">
                  <c:v>1.9057659109999999E-42</c:v>
                </c:pt>
                <c:pt idx="1361" formatCode="0.00E+00">
                  <c:v>1.90716721E-42</c:v>
                </c:pt>
                <c:pt idx="1362" formatCode="0.00E+00">
                  <c:v>1.908568508E-42</c:v>
                </c:pt>
                <c:pt idx="1363" formatCode="0.00E+00">
                  <c:v>1.909969807E-42</c:v>
                </c:pt>
                <c:pt idx="1364" formatCode="0.00E+00">
                  <c:v>1.9113711050000001E-42</c:v>
                </c:pt>
                <c:pt idx="1365" formatCode="0.00E+00">
                  <c:v>1.9127724040000001E-42</c:v>
                </c:pt>
                <c:pt idx="1366" formatCode="0.00E+00">
                  <c:v>1.9141737020000001E-42</c:v>
                </c:pt>
                <c:pt idx="1367" formatCode="0.00E+00">
                  <c:v>1.9155750009999999E-42</c:v>
                </c:pt>
                <c:pt idx="1368" formatCode="0.00E+00">
                  <c:v>1.9169762989999999E-42</c:v>
                </c:pt>
                <c:pt idx="1369" formatCode="0.00E+00">
                  <c:v>1.918377598E-42</c:v>
                </c:pt>
                <c:pt idx="1370" formatCode="0.00E+00">
                  <c:v>1.919778896E-42</c:v>
                </c:pt>
                <c:pt idx="1371" formatCode="0.00E+00">
                  <c:v>1.921180195E-42</c:v>
                </c:pt>
                <c:pt idx="1372" formatCode="0.00E+00">
                  <c:v>1.9225814930000001E-42</c:v>
                </c:pt>
                <c:pt idx="1373" formatCode="0.00E+00">
                  <c:v>1.9239827920000001E-42</c:v>
                </c:pt>
                <c:pt idx="1374" formatCode="0.00E+00">
                  <c:v>1.9253840900000001E-42</c:v>
                </c:pt>
                <c:pt idx="1375" formatCode="0.00E+00">
                  <c:v>1.9267853880000002E-42</c:v>
                </c:pt>
                <c:pt idx="1376" formatCode="0.00E+00">
                  <c:v>1.9281866869999999E-42</c:v>
                </c:pt>
                <c:pt idx="1377" formatCode="0.00E+00">
                  <c:v>1.9295879849999999E-42</c:v>
                </c:pt>
                <c:pt idx="1378" formatCode="0.00E+00">
                  <c:v>1.930989284E-42</c:v>
                </c:pt>
                <c:pt idx="1379" formatCode="0.00E+00">
                  <c:v>1.932390582E-42</c:v>
                </c:pt>
                <c:pt idx="1380" formatCode="0.00E+00">
                  <c:v>1.9337918810000001E-42</c:v>
                </c:pt>
                <c:pt idx="1381" formatCode="0.00E+00">
                  <c:v>1.9351931790000001E-42</c:v>
                </c:pt>
                <c:pt idx="1382" formatCode="0.00E+00">
                  <c:v>1.9365944780000001E-42</c:v>
                </c:pt>
                <c:pt idx="1383" formatCode="0.00E+00">
                  <c:v>1.9379957760000002E-42</c:v>
                </c:pt>
                <c:pt idx="1384" formatCode="0.00E+00">
                  <c:v>1.9393970749999999E-42</c:v>
                </c:pt>
                <c:pt idx="1385" formatCode="0.00E+00">
                  <c:v>1.9407983729999999E-42</c:v>
                </c:pt>
                <c:pt idx="1386" formatCode="0.00E+00">
                  <c:v>1.942199672E-42</c:v>
                </c:pt>
                <c:pt idx="1387" formatCode="0.00E+00">
                  <c:v>1.94360097E-42</c:v>
                </c:pt>
                <c:pt idx="1388" formatCode="0.00E+00">
                  <c:v>1.945002268E-42</c:v>
                </c:pt>
                <c:pt idx="1389" formatCode="0.00E+00">
                  <c:v>1.9464035670000001E-42</c:v>
                </c:pt>
                <c:pt idx="1390" formatCode="0.00E+00">
                  <c:v>1.9478048650000001E-42</c:v>
                </c:pt>
                <c:pt idx="1391" formatCode="0.00E+00">
                  <c:v>1.9492061640000001E-42</c:v>
                </c:pt>
                <c:pt idx="1392" formatCode="0.00E+00">
                  <c:v>1.9506074619999998E-42</c:v>
                </c:pt>
                <c:pt idx="1393" formatCode="0.00E+00">
                  <c:v>1.9520087609999999E-42</c:v>
                </c:pt>
                <c:pt idx="1394" formatCode="0.00E+00">
                  <c:v>1.9534100589999999E-42</c:v>
                </c:pt>
                <c:pt idx="1395" formatCode="0.00E+00">
                  <c:v>1.954811358E-42</c:v>
                </c:pt>
                <c:pt idx="1396" formatCode="0.00E+00">
                  <c:v>1.956212656E-42</c:v>
                </c:pt>
                <c:pt idx="1397" formatCode="0.00E+00">
                  <c:v>1.9576139550000001E-42</c:v>
                </c:pt>
                <c:pt idx="1398" formatCode="0.00E+00">
                  <c:v>1.9590152530000001E-42</c:v>
                </c:pt>
                <c:pt idx="1399" formatCode="0.00E+00">
                  <c:v>1.9604165520000001E-42</c:v>
                </c:pt>
                <c:pt idx="1400" formatCode="0.00E+00">
                  <c:v>1.9618178499999998E-42</c:v>
                </c:pt>
                <c:pt idx="1401" formatCode="0.00E+00">
                  <c:v>1.9632191489999999E-42</c:v>
                </c:pt>
                <c:pt idx="1402" formatCode="0.00E+00">
                  <c:v>1.9646204469999999E-42</c:v>
                </c:pt>
                <c:pt idx="1403" formatCode="0.00E+00">
                  <c:v>1.9660217449999999E-42</c:v>
                </c:pt>
                <c:pt idx="1404" formatCode="0.00E+00">
                  <c:v>1.967423044E-42</c:v>
                </c:pt>
                <c:pt idx="1405" formatCode="0.00E+00">
                  <c:v>1.968824342E-42</c:v>
                </c:pt>
                <c:pt idx="1406" formatCode="0.00E+00">
                  <c:v>1.9702256410000001E-42</c:v>
                </c:pt>
                <c:pt idx="1407" formatCode="0.00E+00">
                  <c:v>1.9716269390000001E-42</c:v>
                </c:pt>
                <c:pt idx="1408" formatCode="0.00E+00">
                  <c:v>1.9730282379999998E-42</c:v>
                </c:pt>
                <c:pt idx="1409" formatCode="0.00E+00">
                  <c:v>1.9744295359999999E-42</c:v>
                </c:pt>
                <c:pt idx="1410" formatCode="0.00E+00">
                  <c:v>1.9758308349999999E-42</c:v>
                </c:pt>
                <c:pt idx="1411" formatCode="0.00E+00">
                  <c:v>1.9772321329999999E-42</c:v>
                </c:pt>
                <c:pt idx="1412" formatCode="0.00E+00">
                  <c:v>1.978633432E-42</c:v>
                </c:pt>
                <c:pt idx="1413" formatCode="0.00E+00">
                  <c:v>1.98003473E-42</c:v>
                </c:pt>
                <c:pt idx="1414" formatCode="0.00E+00">
                  <c:v>1.9814360290000001E-42</c:v>
                </c:pt>
                <c:pt idx="1415" formatCode="0.00E+00">
                  <c:v>1.9828373270000001E-42</c:v>
                </c:pt>
                <c:pt idx="1416" formatCode="0.00E+00">
                  <c:v>1.9842386250000001E-42</c:v>
                </c:pt>
                <c:pt idx="1417" formatCode="0.00E+00">
                  <c:v>1.9856399239999999E-42</c:v>
                </c:pt>
                <c:pt idx="1418" formatCode="0.00E+00">
                  <c:v>1.9870412219999999E-42</c:v>
                </c:pt>
                <c:pt idx="1419" formatCode="0.00E+00">
                  <c:v>1.9884425209999999E-42</c:v>
                </c:pt>
                <c:pt idx="1420" formatCode="0.00E+00">
                  <c:v>1.989843819E-42</c:v>
                </c:pt>
                <c:pt idx="1421" formatCode="0.00E+00">
                  <c:v>1.991245118E-42</c:v>
                </c:pt>
                <c:pt idx="1422" formatCode="0.00E+00">
                  <c:v>1.992646416E-42</c:v>
                </c:pt>
                <c:pt idx="1423" formatCode="0.00E+00">
                  <c:v>1.9940477150000001E-42</c:v>
                </c:pt>
                <c:pt idx="1424" formatCode="0.00E+00">
                  <c:v>1.9954490130000001E-42</c:v>
                </c:pt>
                <c:pt idx="1425" formatCode="0.00E+00">
                  <c:v>1.9968503119999999E-42</c:v>
                </c:pt>
                <c:pt idx="1426" formatCode="0.00E+00">
                  <c:v>1.9982516099999999E-42</c:v>
                </c:pt>
                <c:pt idx="1427" formatCode="0.00E+00">
                  <c:v>1.9996529089999999E-42</c:v>
                </c:pt>
                <c:pt idx="1428" formatCode="0.00E+00">
                  <c:v>2.0010542069999999E-42</c:v>
                </c:pt>
                <c:pt idx="1429" formatCode="0.00E+00">
                  <c:v>2.002455506E-42</c:v>
                </c:pt>
                <c:pt idx="1430" formatCode="0.00E+00">
                  <c:v>2.003856804E-42</c:v>
                </c:pt>
                <c:pt idx="1431" formatCode="0.00E+00">
                  <c:v>2.005258102E-42</c:v>
                </c:pt>
                <c:pt idx="1432" formatCode="0.00E+00">
                  <c:v>2.0066594010000001E-42</c:v>
                </c:pt>
                <c:pt idx="1433" formatCode="0.00E+00">
                  <c:v>2.0080606990000001E-42</c:v>
                </c:pt>
                <c:pt idx="1434" formatCode="0.00E+00">
                  <c:v>2.0094619979999999E-42</c:v>
                </c:pt>
                <c:pt idx="1435" formatCode="0.00E+00">
                  <c:v>2.0108632959999999E-42</c:v>
                </c:pt>
                <c:pt idx="1436" formatCode="0.00E+00">
                  <c:v>2.0122645949999999E-42</c:v>
                </c:pt>
                <c:pt idx="1437" formatCode="0.00E+00">
                  <c:v>2.013665893E-42</c:v>
                </c:pt>
                <c:pt idx="1438" formatCode="0.00E+00">
                  <c:v>2.015067192E-42</c:v>
                </c:pt>
                <c:pt idx="1439" formatCode="0.00E+00">
                  <c:v>2.01646849E-42</c:v>
                </c:pt>
                <c:pt idx="1440" formatCode="0.00E+00">
                  <c:v>2.0178697890000001E-42</c:v>
                </c:pt>
                <c:pt idx="1441" formatCode="0.00E+00">
                  <c:v>2.0192710870000001E-42</c:v>
                </c:pt>
                <c:pt idx="1442" formatCode="0.00E+00">
                  <c:v>2.0206723859999999E-42</c:v>
                </c:pt>
                <c:pt idx="1443" formatCode="0.00E+00">
                  <c:v>2.0220736839999999E-42</c:v>
                </c:pt>
                <c:pt idx="1444" formatCode="0.00E+00">
                  <c:v>2.0234749819999999E-42</c:v>
                </c:pt>
                <c:pt idx="1445" formatCode="0.00E+00">
                  <c:v>2.024876281E-42</c:v>
                </c:pt>
                <c:pt idx="1446" formatCode="0.00E+00">
                  <c:v>2.026277579E-42</c:v>
                </c:pt>
                <c:pt idx="1447" formatCode="0.00E+00">
                  <c:v>2.027678878E-42</c:v>
                </c:pt>
                <c:pt idx="1448" formatCode="0.00E+00">
                  <c:v>2.0290801760000001E-42</c:v>
                </c:pt>
                <c:pt idx="1449" formatCode="0.00E+00">
                  <c:v>2.0304814750000001E-42</c:v>
                </c:pt>
                <c:pt idx="1450" formatCode="0.00E+00">
                  <c:v>2.0318827730000001E-42</c:v>
                </c:pt>
                <c:pt idx="1451" formatCode="0.00E+00">
                  <c:v>2.0332840719999999E-42</c:v>
                </c:pt>
                <c:pt idx="1452" formatCode="0.00E+00">
                  <c:v>2.0346853699999999E-42</c:v>
                </c:pt>
                <c:pt idx="1453" formatCode="0.00E+00">
                  <c:v>2.036086669E-42</c:v>
                </c:pt>
                <c:pt idx="1454" formatCode="0.00E+00">
                  <c:v>2.037487967E-42</c:v>
                </c:pt>
                <c:pt idx="1455" formatCode="0.00E+00">
                  <c:v>2.038889266E-42</c:v>
                </c:pt>
                <c:pt idx="1456" formatCode="0.00E+00">
                  <c:v>2.0402905640000001E-42</c:v>
                </c:pt>
                <c:pt idx="1457" formatCode="0.00E+00">
                  <c:v>2.0416918630000001E-42</c:v>
                </c:pt>
                <c:pt idx="1458" formatCode="0.00E+00">
                  <c:v>2.0430931610000001E-42</c:v>
                </c:pt>
                <c:pt idx="1459" formatCode="0.00E+00">
                  <c:v>2.0444944590000002E-42</c:v>
                </c:pt>
                <c:pt idx="1460" formatCode="0.00E+00">
                  <c:v>2.0458957579999999E-42</c:v>
                </c:pt>
                <c:pt idx="1461" formatCode="0.00E+00">
                  <c:v>2.0472970559999999E-42</c:v>
                </c:pt>
                <c:pt idx="1462" formatCode="0.00E+00">
                  <c:v>2.048698355E-42</c:v>
                </c:pt>
                <c:pt idx="1463" formatCode="0.00E+00">
                  <c:v>2.050099653E-42</c:v>
                </c:pt>
                <c:pt idx="1464" formatCode="0.00E+00">
                  <c:v>2.0515009520000001E-42</c:v>
                </c:pt>
                <c:pt idx="1465" formatCode="0.00E+00">
                  <c:v>2.0529022500000001E-42</c:v>
                </c:pt>
                <c:pt idx="1466" formatCode="0.00E+00">
                  <c:v>2.0543035490000001E-42</c:v>
                </c:pt>
                <c:pt idx="1467" formatCode="0.00E+00">
                  <c:v>2.0557048470000001E-42</c:v>
                </c:pt>
                <c:pt idx="1468" formatCode="0.00E+00">
                  <c:v>2.0571061459999999E-42</c:v>
                </c:pt>
                <c:pt idx="1469" formatCode="0.00E+00">
                  <c:v>2.0585074439999999E-42</c:v>
                </c:pt>
                <c:pt idx="1470" formatCode="0.00E+00">
                  <c:v>2.059908743E-42</c:v>
                </c:pt>
                <c:pt idx="1471" formatCode="0.00E+00">
                  <c:v>2.061310041E-42</c:v>
                </c:pt>
                <c:pt idx="1472" formatCode="0.00E+00">
                  <c:v>2.062711339E-42</c:v>
                </c:pt>
                <c:pt idx="1473" formatCode="0.00E+00">
                  <c:v>2.0641126380000001E-42</c:v>
                </c:pt>
                <c:pt idx="1474" formatCode="0.00E+00">
                  <c:v>2.0655139360000001E-42</c:v>
                </c:pt>
                <c:pt idx="1475" formatCode="0.00E+00">
                  <c:v>2.0669152350000001E-42</c:v>
                </c:pt>
                <c:pt idx="1476" formatCode="0.00E+00">
                  <c:v>2.0683165329999998E-42</c:v>
                </c:pt>
                <c:pt idx="1477" formatCode="0.00E+00">
                  <c:v>2.0697178319999999E-42</c:v>
                </c:pt>
                <c:pt idx="1478" formatCode="0.00E+00">
                  <c:v>2.0711191299999999E-42</c:v>
                </c:pt>
                <c:pt idx="1479" formatCode="0.00E+00">
                  <c:v>2.072520429E-42</c:v>
                </c:pt>
                <c:pt idx="1480" formatCode="0.00E+00">
                  <c:v>2.073921727E-42</c:v>
                </c:pt>
                <c:pt idx="1481" formatCode="0.00E+00">
                  <c:v>2.0753230260000001E-42</c:v>
                </c:pt>
                <c:pt idx="1482" formatCode="0.00E+00">
                  <c:v>2.0767243240000001E-42</c:v>
                </c:pt>
                <c:pt idx="1483" formatCode="0.00E+00">
                  <c:v>2.0781256230000001E-42</c:v>
                </c:pt>
                <c:pt idx="1484" formatCode="0.00E+00">
                  <c:v>2.0795269209999998E-42</c:v>
                </c:pt>
                <c:pt idx="1485" formatCode="0.00E+00">
                  <c:v>2.0809282199999999E-42</c:v>
                </c:pt>
                <c:pt idx="1486" formatCode="0.00E+00">
                  <c:v>2.0823295179999999E-42</c:v>
                </c:pt>
                <c:pt idx="1487" formatCode="0.00E+00">
                  <c:v>2.0837308159999999E-42</c:v>
                </c:pt>
                <c:pt idx="1488" formatCode="0.00E+00">
                  <c:v>2.085132115E-42</c:v>
                </c:pt>
                <c:pt idx="1489" formatCode="0.00E+00">
                  <c:v>2.086533413E-42</c:v>
                </c:pt>
                <c:pt idx="1490" formatCode="0.00E+00">
                  <c:v>2.0879347120000001E-42</c:v>
                </c:pt>
                <c:pt idx="1491" formatCode="0.00E+00">
                  <c:v>2.0893360100000001E-42</c:v>
                </c:pt>
                <c:pt idx="1492" formatCode="0.00E+00">
                  <c:v>2.0907373090000002E-42</c:v>
                </c:pt>
                <c:pt idx="1493" formatCode="0.00E+00">
                  <c:v>2.0921386069999999E-42</c:v>
                </c:pt>
                <c:pt idx="1494" formatCode="0.00E+00">
                  <c:v>2.0935399059999999E-42</c:v>
                </c:pt>
                <c:pt idx="1495" formatCode="0.00E+00">
                  <c:v>2.0949412039999999E-42</c:v>
                </c:pt>
                <c:pt idx="1496" formatCode="0.00E+00">
                  <c:v>2.096342503E-42</c:v>
                </c:pt>
                <c:pt idx="1497" formatCode="0.00E+00">
                  <c:v>2.097743801E-42</c:v>
                </c:pt>
                <c:pt idx="1498" formatCode="0.00E+00">
                  <c:v>2.0991451000000001E-42</c:v>
                </c:pt>
                <c:pt idx="1499" formatCode="0.00E+00">
                  <c:v>2.1005463980000001E-42</c:v>
                </c:pt>
                <c:pt idx="1500" formatCode="0.00E+00">
                  <c:v>2.1019476960000001E-42</c:v>
                </c:pt>
                <c:pt idx="1501" formatCode="0.00E+00">
                  <c:v>2.1033489949999999E-42</c:v>
                </c:pt>
                <c:pt idx="1502" formatCode="0.00E+00">
                  <c:v>2.1047502929999999E-42</c:v>
                </c:pt>
                <c:pt idx="1503" formatCode="0.00E+00">
                  <c:v>2.1061515919999999E-42</c:v>
                </c:pt>
                <c:pt idx="1504" formatCode="0.00E+00">
                  <c:v>2.10755289E-42</c:v>
                </c:pt>
                <c:pt idx="1505" formatCode="0.00E+00">
                  <c:v>2.108954189E-42</c:v>
                </c:pt>
                <c:pt idx="1506" formatCode="0.00E+00">
                  <c:v>2.110355487E-42</c:v>
                </c:pt>
                <c:pt idx="1507" formatCode="0.00E+00">
                  <c:v>2.1117567860000001E-42</c:v>
                </c:pt>
                <c:pt idx="1508" formatCode="0.00E+00">
                  <c:v>2.1131580840000001E-42</c:v>
                </c:pt>
                <c:pt idx="1509" formatCode="0.00E+00">
                  <c:v>2.1145593829999998E-42</c:v>
                </c:pt>
                <c:pt idx="1510" formatCode="0.00E+00">
                  <c:v>2.1159606809999999E-42</c:v>
                </c:pt>
                <c:pt idx="1511" formatCode="0.00E+00">
                  <c:v>2.1173619799999999E-42</c:v>
                </c:pt>
                <c:pt idx="1512" formatCode="0.00E+00">
                  <c:v>2.1187632779999999E-42</c:v>
                </c:pt>
                <c:pt idx="1513" formatCode="0.00E+00">
                  <c:v>2.120164577E-42</c:v>
                </c:pt>
                <c:pt idx="1514" formatCode="0.00E+00">
                  <c:v>2.121565875E-42</c:v>
                </c:pt>
                <c:pt idx="1515" formatCode="0.00E+00">
                  <c:v>2.122967173E-42</c:v>
                </c:pt>
                <c:pt idx="1516" formatCode="0.00E+00">
                  <c:v>2.1243684720000001E-42</c:v>
                </c:pt>
                <c:pt idx="1517" formatCode="0.00E+00">
                  <c:v>2.1257697700000001E-42</c:v>
                </c:pt>
                <c:pt idx="1518" formatCode="0.00E+00">
                  <c:v>2.1271710689999999E-42</c:v>
                </c:pt>
                <c:pt idx="1519" formatCode="0.00E+00">
                  <c:v>2.1285723669999999E-42</c:v>
                </c:pt>
                <c:pt idx="1520" formatCode="0.00E+00">
                  <c:v>2.1299736659999999E-42</c:v>
                </c:pt>
                <c:pt idx="1521" formatCode="0.00E+00">
                  <c:v>2.131374964E-42</c:v>
                </c:pt>
                <c:pt idx="1522" formatCode="0.00E+00">
                  <c:v>2.132776263E-42</c:v>
                </c:pt>
                <c:pt idx="1523" formatCode="0.00E+00">
                  <c:v>2.134177561E-42</c:v>
                </c:pt>
                <c:pt idx="1524" formatCode="0.00E+00">
                  <c:v>2.1355788600000001E-42</c:v>
                </c:pt>
                <c:pt idx="1525" formatCode="0.00E+00">
                  <c:v>2.1369801580000001E-42</c:v>
                </c:pt>
                <c:pt idx="1526" formatCode="0.00E+00">
                  <c:v>2.1383814569999999E-42</c:v>
                </c:pt>
                <c:pt idx="1527" formatCode="0.00E+00">
                  <c:v>2.1397827549999999E-42</c:v>
                </c:pt>
                <c:pt idx="1528" formatCode="0.00E+00">
                  <c:v>2.1411840529999999E-42</c:v>
                </c:pt>
                <c:pt idx="1529" formatCode="0.00E+00">
                  <c:v>2.142585352E-42</c:v>
                </c:pt>
                <c:pt idx="1530" formatCode="0.00E+00">
                  <c:v>2.14398665E-42</c:v>
                </c:pt>
                <c:pt idx="1531" formatCode="0.00E+00">
                  <c:v>2.145387949E-42</c:v>
                </c:pt>
                <c:pt idx="1532" formatCode="0.00E+00">
                  <c:v>2.1467892470000001E-42</c:v>
                </c:pt>
                <c:pt idx="1533" formatCode="0.00E+00">
                  <c:v>2.1481905460000001E-42</c:v>
                </c:pt>
                <c:pt idx="1534" formatCode="0.00E+00">
                  <c:v>2.1495918440000001E-42</c:v>
                </c:pt>
                <c:pt idx="1535" formatCode="0.00E+00">
                  <c:v>2.1509931429999999E-42</c:v>
                </c:pt>
                <c:pt idx="1536" formatCode="0.00E+00">
                  <c:v>2.1523944409999999E-42</c:v>
                </c:pt>
                <c:pt idx="1537" formatCode="0.00E+00">
                  <c:v>2.15379574E-42</c:v>
                </c:pt>
                <c:pt idx="1538" formatCode="0.00E+00">
                  <c:v>2.155197038E-42</c:v>
                </c:pt>
                <c:pt idx="1539" formatCode="0.00E+00">
                  <c:v>2.156598337E-42</c:v>
                </c:pt>
                <c:pt idx="1540" formatCode="0.00E+00">
                  <c:v>2.1579996350000001E-42</c:v>
                </c:pt>
                <c:pt idx="1541" formatCode="0.00E+00">
                  <c:v>2.1594009340000001E-42</c:v>
                </c:pt>
                <c:pt idx="1542" formatCode="0.00E+00">
                  <c:v>2.1608022320000001E-42</c:v>
                </c:pt>
                <c:pt idx="1543" formatCode="0.00E+00">
                  <c:v>2.1622035300000001E-42</c:v>
                </c:pt>
                <c:pt idx="1544" formatCode="0.00E+00">
                  <c:v>2.1636048289999999E-42</c:v>
                </c:pt>
                <c:pt idx="1545" formatCode="0.00E+00">
                  <c:v>2.1650061269999999E-42</c:v>
                </c:pt>
                <c:pt idx="1546" formatCode="0.00E+00">
                  <c:v>2.166407426E-42</c:v>
                </c:pt>
                <c:pt idx="1547" formatCode="0.00E+00">
                  <c:v>2.167808724E-42</c:v>
                </c:pt>
                <c:pt idx="1548" formatCode="0.00E+00">
                  <c:v>2.169210023E-42</c:v>
                </c:pt>
                <c:pt idx="1549" formatCode="0.00E+00">
                  <c:v>2.1706113210000001E-42</c:v>
                </c:pt>
                <c:pt idx="1550" formatCode="0.00E+00">
                  <c:v>2.1720126200000001E-42</c:v>
                </c:pt>
                <c:pt idx="1551" formatCode="0.00E+00">
                  <c:v>2.1734139180000001E-42</c:v>
                </c:pt>
                <c:pt idx="1552" formatCode="0.00E+00">
                  <c:v>2.1748152169999999E-42</c:v>
                </c:pt>
                <c:pt idx="1553" formatCode="0.00E+00">
                  <c:v>2.1762165149999999E-42</c:v>
                </c:pt>
                <c:pt idx="1554" formatCode="0.00E+00">
                  <c:v>2.177617814E-42</c:v>
                </c:pt>
                <c:pt idx="1555" formatCode="0.00E+00">
                  <c:v>2.179019112E-42</c:v>
                </c:pt>
                <c:pt idx="1556" formatCode="0.00E+00">
                  <c:v>2.18042041E-42</c:v>
                </c:pt>
                <c:pt idx="1557" formatCode="0.00E+00">
                  <c:v>2.1818217090000001E-42</c:v>
                </c:pt>
                <c:pt idx="1558" formatCode="0.00E+00">
                  <c:v>2.1832230070000001E-42</c:v>
                </c:pt>
                <c:pt idx="1559" formatCode="0.00E+00">
                  <c:v>2.1846243060000001E-42</c:v>
                </c:pt>
                <c:pt idx="1560" formatCode="0.00E+00">
                  <c:v>2.1860256039999998E-42</c:v>
                </c:pt>
                <c:pt idx="1561" formatCode="0.00E+00">
                  <c:v>2.1874269029999999E-42</c:v>
                </c:pt>
                <c:pt idx="1562" formatCode="0.00E+00">
                  <c:v>2.1888282009999999E-42</c:v>
                </c:pt>
                <c:pt idx="1563" formatCode="0.00E+00">
                  <c:v>2.1902295E-42</c:v>
                </c:pt>
                <c:pt idx="1564" formatCode="0.00E+00">
                  <c:v>2.191630798E-42</c:v>
                </c:pt>
                <c:pt idx="1565" formatCode="0.00E+00">
                  <c:v>2.1930320970000001E-42</c:v>
                </c:pt>
                <c:pt idx="1566" formatCode="0.00E+00">
                  <c:v>2.1944333950000001E-42</c:v>
                </c:pt>
                <c:pt idx="1567" formatCode="0.00E+00">
                  <c:v>2.1958346940000001E-42</c:v>
                </c:pt>
                <c:pt idx="1568" formatCode="0.00E+00">
                  <c:v>2.1972359920000002E-42</c:v>
                </c:pt>
                <c:pt idx="1569" formatCode="0.00E+00">
                  <c:v>2.1986372909999999E-42</c:v>
                </c:pt>
                <c:pt idx="1570" formatCode="0.00E+00">
                  <c:v>2.2000385889999999E-42</c:v>
                </c:pt>
                <c:pt idx="1571" formatCode="0.00E+00">
                  <c:v>2.2014398869999999E-42</c:v>
                </c:pt>
                <c:pt idx="1572" formatCode="0.00E+00">
                  <c:v>2.202841186E-42</c:v>
                </c:pt>
                <c:pt idx="1573" formatCode="0.00E+00">
                  <c:v>2.204242484E-42</c:v>
                </c:pt>
                <c:pt idx="1574" formatCode="0.00E+00">
                  <c:v>2.2056437830000001E-42</c:v>
                </c:pt>
                <c:pt idx="1575" formatCode="0.00E+00">
                  <c:v>2.2070450810000001E-42</c:v>
                </c:pt>
                <c:pt idx="1576" formatCode="0.00E+00">
                  <c:v>2.2084463800000002E-42</c:v>
                </c:pt>
                <c:pt idx="1577" formatCode="0.00E+00">
                  <c:v>2.2098476779999999E-42</c:v>
                </c:pt>
                <c:pt idx="1578" formatCode="0.00E+00">
                  <c:v>2.2112489769999999E-42</c:v>
                </c:pt>
                <c:pt idx="1579" formatCode="0.00E+00">
                  <c:v>2.2126502749999999E-42</c:v>
                </c:pt>
                <c:pt idx="1580" formatCode="0.00E+00">
                  <c:v>2.214051574E-42</c:v>
                </c:pt>
                <c:pt idx="1581" formatCode="0.00E+00">
                  <c:v>2.215452872E-42</c:v>
                </c:pt>
                <c:pt idx="1582" formatCode="0.00E+00">
                  <c:v>2.2168541710000001E-42</c:v>
                </c:pt>
                <c:pt idx="1583" formatCode="0.00E+00">
                  <c:v>2.2182554690000001E-42</c:v>
                </c:pt>
                <c:pt idx="1584" formatCode="0.00E+00">
                  <c:v>2.2196567670000001E-42</c:v>
                </c:pt>
                <c:pt idx="1585" formatCode="0.00E+00">
                  <c:v>2.2210580659999999E-42</c:v>
                </c:pt>
                <c:pt idx="1586" formatCode="0.00E+00">
                  <c:v>2.2224593639999999E-42</c:v>
                </c:pt>
                <c:pt idx="1587" formatCode="0.00E+00">
                  <c:v>2.2238606629999999E-42</c:v>
                </c:pt>
                <c:pt idx="1588" formatCode="0.00E+00">
                  <c:v>2.2252619609999999E-42</c:v>
                </c:pt>
                <c:pt idx="1589" formatCode="0.00E+00">
                  <c:v>2.22666326E-42</c:v>
                </c:pt>
                <c:pt idx="1590" formatCode="0.00E+00">
                  <c:v>2.228064558E-42</c:v>
                </c:pt>
                <c:pt idx="1591" formatCode="0.00E+00">
                  <c:v>2.2294658570000001E-42</c:v>
                </c:pt>
                <c:pt idx="1592" formatCode="0.00E+00">
                  <c:v>2.2308671550000001E-42</c:v>
                </c:pt>
                <c:pt idx="1593" formatCode="0.00E+00">
                  <c:v>2.2322684539999998E-42</c:v>
                </c:pt>
                <c:pt idx="1594" formatCode="0.00E+00">
                  <c:v>2.2336697519999999E-42</c:v>
                </c:pt>
                <c:pt idx="1595" formatCode="0.00E+00">
                  <c:v>2.2350710509999999E-42</c:v>
                </c:pt>
                <c:pt idx="1596" formatCode="0.00E+00">
                  <c:v>2.2364723489999999E-42</c:v>
                </c:pt>
                <c:pt idx="1597" formatCode="0.00E+00">
                  <c:v>2.237873648E-42</c:v>
                </c:pt>
                <c:pt idx="1598" formatCode="0.00E+00">
                  <c:v>2.239274946E-42</c:v>
                </c:pt>
                <c:pt idx="1599" formatCode="0.00E+00">
                  <c:v>2.240676244E-42</c:v>
                </c:pt>
                <c:pt idx="1600" formatCode="0.00E+00">
                  <c:v>2.2420775430000001E-42</c:v>
                </c:pt>
                <c:pt idx="1601" formatCode="0.00E+00">
                  <c:v>2.2434788410000001E-42</c:v>
                </c:pt>
                <c:pt idx="1602" formatCode="0.00E+00">
                  <c:v>2.2448801399999999E-42</c:v>
                </c:pt>
                <c:pt idx="1603" formatCode="0.00E+00">
                  <c:v>2.2462814379999999E-42</c:v>
                </c:pt>
                <c:pt idx="1604" formatCode="0.00E+00">
                  <c:v>2.2476827369999999E-42</c:v>
                </c:pt>
                <c:pt idx="1605" formatCode="0.00E+00">
                  <c:v>2.249084035E-42</c:v>
                </c:pt>
                <c:pt idx="1606" formatCode="0.00E+00">
                  <c:v>2.250485334E-42</c:v>
                </c:pt>
                <c:pt idx="1607" formatCode="0.00E+00">
                  <c:v>2.251886632E-42</c:v>
                </c:pt>
                <c:pt idx="1608" formatCode="0.00E+00">
                  <c:v>2.2532879310000001E-42</c:v>
                </c:pt>
                <c:pt idx="1609" formatCode="0.00E+00">
                  <c:v>2.2546892290000001E-42</c:v>
                </c:pt>
                <c:pt idx="1610" formatCode="0.00E+00">
                  <c:v>2.2560905279999999E-42</c:v>
                </c:pt>
                <c:pt idx="1611" formatCode="0.00E+00">
                  <c:v>2.2574918259999999E-42</c:v>
                </c:pt>
                <c:pt idx="1612" formatCode="0.00E+00">
                  <c:v>2.2588931239999999E-42</c:v>
                </c:pt>
                <c:pt idx="1613" formatCode="0.00E+00">
                  <c:v>2.260294423E-42</c:v>
                </c:pt>
                <c:pt idx="1614" formatCode="0.00E+00">
                  <c:v>2.261695721E-42</c:v>
                </c:pt>
                <c:pt idx="1615" formatCode="0.00E+00">
                  <c:v>2.26309702E-42</c:v>
                </c:pt>
                <c:pt idx="1616" formatCode="0.00E+00">
                  <c:v>2.2644983180000001E-42</c:v>
                </c:pt>
                <c:pt idx="1617" formatCode="0.00E+00">
                  <c:v>2.2658996170000001E-42</c:v>
                </c:pt>
                <c:pt idx="1618" formatCode="0.00E+00">
                  <c:v>2.2673009150000001E-42</c:v>
                </c:pt>
                <c:pt idx="1619" formatCode="0.00E+00">
                  <c:v>2.2687022139999999E-42</c:v>
                </c:pt>
                <c:pt idx="1620" formatCode="0.00E+00">
                  <c:v>2.2701035119999999E-42</c:v>
                </c:pt>
                <c:pt idx="1621" formatCode="0.00E+00">
                  <c:v>2.271504811E-42</c:v>
                </c:pt>
                <c:pt idx="1622" formatCode="0.00E+00">
                  <c:v>2.272906109E-42</c:v>
                </c:pt>
                <c:pt idx="1623" formatCode="0.00E+00">
                  <c:v>2.274307408E-42</c:v>
                </c:pt>
                <c:pt idx="1624" formatCode="0.00E+00">
                  <c:v>2.275708706E-42</c:v>
                </c:pt>
                <c:pt idx="1625" formatCode="0.00E+00">
                  <c:v>2.2771100050000001E-42</c:v>
                </c:pt>
                <c:pt idx="1626" formatCode="0.00E+00">
                  <c:v>2.2785113030000001E-42</c:v>
                </c:pt>
                <c:pt idx="1627" formatCode="0.00E+00">
                  <c:v>2.2799126010000001E-42</c:v>
                </c:pt>
                <c:pt idx="1628" formatCode="0.00E+00">
                  <c:v>2.2813138999999999E-42</c:v>
                </c:pt>
                <c:pt idx="1629" formatCode="0.00E+00">
                  <c:v>2.2827151979999999E-42</c:v>
                </c:pt>
                <c:pt idx="1630" formatCode="0.00E+00">
                  <c:v>2.284116497E-42</c:v>
                </c:pt>
                <c:pt idx="1631" formatCode="0.00E+00">
                  <c:v>2.285517795E-42</c:v>
                </c:pt>
                <c:pt idx="1632" formatCode="0.00E+00">
                  <c:v>2.286919094E-42</c:v>
                </c:pt>
                <c:pt idx="1633" formatCode="0.00E+00">
                  <c:v>2.2883203920000001E-42</c:v>
                </c:pt>
                <c:pt idx="1634" formatCode="0.00E+00">
                  <c:v>2.2897216910000001E-42</c:v>
                </c:pt>
                <c:pt idx="1635" formatCode="0.00E+00">
                  <c:v>2.2911229890000001E-42</c:v>
                </c:pt>
                <c:pt idx="1636" formatCode="0.00E+00">
                  <c:v>2.2925242879999999E-42</c:v>
                </c:pt>
                <c:pt idx="1637" formatCode="0.00E+00">
                  <c:v>2.2939255859999999E-42</c:v>
                </c:pt>
                <c:pt idx="1638" formatCode="0.00E+00">
                  <c:v>2.295326885E-42</c:v>
                </c:pt>
                <c:pt idx="1639" formatCode="0.00E+00">
                  <c:v>2.296728183E-42</c:v>
                </c:pt>
                <c:pt idx="1640" formatCode="0.00E+00">
                  <c:v>2.298129481E-42</c:v>
                </c:pt>
                <c:pt idx="1641" formatCode="0.00E+00">
                  <c:v>2.2995307800000001E-42</c:v>
                </c:pt>
                <c:pt idx="1642" formatCode="0.00E+00">
                  <c:v>2.3009320780000001E-42</c:v>
                </c:pt>
                <c:pt idx="1643" formatCode="0.00E+00">
                  <c:v>2.3023333770000001E-42</c:v>
                </c:pt>
                <c:pt idx="1644" formatCode="0.00E+00">
                  <c:v>2.3037346750000002E-42</c:v>
                </c:pt>
                <c:pt idx="1645" formatCode="0.00E+00">
                  <c:v>2.3051359739999999E-42</c:v>
                </c:pt>
                <c:pt idx="1646" formatCode="0.00E+00">
                  <c:v>2.3065372719999999E-42</c:v>
                </c:pt>
                <c:pt idx="1647" formatCode="0.00E+00">
                  <c:v>2.307938571E-42</c:v>
                </c:pt>
                <c:pt idx="1648" formatCode="0.00E+00">
                  <c:v>2.309339869E-42</c:v>
                </c:pt>
                <c:pt idx="1649" formatCode="0.00E+00">
                  <c:v>2.3107411680000001E-42</c:v>
                </c:pt>
                <c:pt idx="1650" formatCode="0.00E+00">
                  <c:v>2.3121424660000001E-42</c:v>
                </c:pt>
                <c:pt idx="1651" formatCode="0.00E+00">
                  <c:v>2.3135437650000001E-42</c:v>
                </c:pt>
                <c:pt idx="1652" formatCode="0.00E+00">
                  <c:v>2.3149450630000002E-42</c:v>
                </c:pt>
                <c:pt idx="1653" formatCode="0.00E+00">
                  <c:v>2.3163463619999999E-42</c:v>
                </c:pt>
                <c:pt idx="1654" formatCode="0.00E+00">
                  <c:v>2.3177476599999999E-42</c:v>
                </c:pt>
                <c:pt idx="1655" formatCode="0.00E+00">
                  <c:v>2.3191489579999999E-42</c:v>
                </c:pt>
                <c:pt idx="1656" formatCode="0.00E+00">
                  <c:v>2.320550257E-42</c:v>
                </c:pt>
                <c:pt idx="1657" formatCode="0.00E+00">
                  <c:v>2.321951555E-42</c:v>
                </c:pt>
                <c:pt idx="1658" formatCode="0.00E+00">
                  <c:v>2.3233528540000001E-42</c:v>
                </c:pt>
                <c:pt idx="1659" formatCode="0.00E+00">
                  <c:v>2.3247541520000001E-42</c:v>
                </c:pt>
                <c:pt idx="1660" formatCode="0.00E+00">
                  <c:v>2.3261554510000002E-42</c:v>
                </c:pt>
                <c:pt idx="1661" formatCode="0.00E+00">
                  <c:v>2.3275567489999999E-42</c:v>
                </c:pt>
                <c:pt idx="1662" formatCode="0.00E+00">
                  <c:v>2.3289580479999999E-42</c:v>
                </c:pt>
                <c:pt idx="1663" formatCode="0.00E+00">
                  <c:v>2.3303593459999999E-42</c:v>
                </c:pt>
                <c:pt idx="1664" formatCode="0.00E+00">
                  <c:v>2.331760645E-42</c:v>
                </c:pt>
                <c:pt idx="1665" formatCode="0.00E+00">
                  <c:v>2.333161943E-42</c:v>
                </c:pt>
                <c:pt idx="1666" formatCode="0.00E+00">
                  <c:v>2.3345632420000001E-42</c:v>
                </c:pt>
                <c:pt idx="1667" formatCode="0.00E+00">
                  <c:v>2.3359645400000001E-42</c:v>
                </c:pt>
                <c:pt idx="1668" formatCode="0.00E+00">
                  <c:v>2.3373658380000001E-42</c:v>
                </c:pt>
                <c:pt idx="1669" formatCode="0.00E+00">
                  <c:v>2.3387671369999998E-42</c:v>
                </c:pt>
                <c:pt idx="1670" formatCode="0.00E+00">
                  <c:v>2.3401684349999999E-42</c:v>
                </c:pt>
                <c:pt idx="1671" formatCode="0.00E+00">
                  <c:v>2.3415697339999999E-42</c:v>
                </c:pt>
                <c:pt idx="1672" formatCode="0.00E+00">
                  <c:v>2.3429710319999999E-42</c:v>
                </c:pt>
                <c:pt idx="1673" formatCode="0.00E+00">
                  <c:v>2.344372331E-42</c:v>
                </c:pt>
                <c:pt idx="1674" formatCode="0.00E+00">
                  <c:v>2.345773629E-42</c:v>
                </c:pt>
                <c:pt idx="1675" formatCode="0.00E+00">
                  <c:v>2.3471749280000001E-42</c:v>
                </c:pt>
                <c:pt idx="1676" formatCode="0.00E+00">
                  <c:v>2.3485762260000001E-42</c:v>
                </c:pt>
                <c:pt idx="1677" formatCode="0.00E+00">
                  <c:v>2.3499775249999998E-42</c:v>
                </c:pt>
                <c:pt idx="1678" formatCode="0.00E+00">
                  <c:v>2.3513788229999999E-42</c:v>
                </c:pt>
                <c:pt idx="1679" formatCode="0.00E+00">
                  <c:v>2.3527801219999999E-42</c:v>
                </c:pt>
                <c:pt idx="1680" formatCode="0.00E+00">
                  <c:v>2.3541814199999999E-42</c:v>
                </c:pt>
                <c:pt idx="1681" formatCode="0.00E+00">
                  <c:v>2.355582719E-42</c:v>
                </c:pt>
                <c:pt idx="1682" formatCode="0.00E+00">
                  <c:v>2.356984017E-42</c:v>
                </c:pt>
                <c:pt idx="1683" formatCode="0.00E+00">
                  <c:v>2.358385315E-42</c:v>
                </c:pt>
                <c:pt idx="1684" formatCode="0.00E+00">
                  <c:v>2.3597866140000001E-42</c:v>
                </c:pt>
                <c:pt idx="1685" formatCode="0.00E+00">
                  <c:v>2.3611879120000001E-42</c:v>
                </c:pt>
                <c:pt idx="1686" formatCode="0.00E+00">
                  <c:v>2.3625892109999999E-42</c:v>
                </c:pt>
                <c:pt idx="1687" formatCode="0.00E+00">
                  <c:v>2.3639905089999999E-42</c:v>
                </c:pt>
                <c:pt idx="1688" formatCode="0.00E+00">
                  <c:v>2.3653918079999999E-42</c:v>
                </c:pt>
                <c:pt idx="1689" formatCode="0.00E+00">
                  <c:v>2.366793106E-42</c:v>
                </c:pt>
                <c:pt idx="1690" formatCode="0.00E+00">
                  <c:v>2.368194405E-42</c:v>
                </c:pt>
                <c:pt idx="1691" formatCode="0.00E+00">
                  <c:v>2.369595703E-42</c:v>
                </c:pt>
                <c:pt idx="1692" formatCode="0.00E+00">
                  <c:v>2.3709970020000001E-42</c:v>
                </c:pt>
                <c:pt idx="1693" formatCode="0.00E+00">
                  <c:v>2.3723983000000001E-42</c:v>
                </c:pt>
                <c:pt idx="1694" formatCode="0.00E+00">
                  <c:v>2.3737995989999999E-42</c:v>
                </c:pt>
                <c:pt idx="1695" formatCode="0.00E+00">
                  <c:v>2.3752008969999999E-42</c:v>
                </c:pt>
                <c:pt idx="1696" formatCode="0.00E+00">
                  <c:v>2.3766021949999999E-42</c:v>
                </c:pt>
                <c:pt idx="1697" formatCode="0.00E+00">
                  <c:v>2.378003494E-42</c:v>
                </c:pt>
                <c:pt idx="1698" formatCode="0.00E+00">
                  <c:v>2.379404792E-42</c:v>
                </c:pt>
                <c:pt idx="1699" formatCode="0.00E+00">
                  <c:v>2.380806091E-42</c:v>
                </c:pt>
                <c:pt idx="1700" formatCode="0.00E+00">
                  <c:v>2.382207389E-42</c:v>
                </c:pt>
                <c:pt idx="1701" formatCode="0.00E+00">
                  <c:v>2.3836086880000001E-42</c:v>
                </c:pt>
                <c:pt idx="1702" formatCode="0.00E+00">
                  <c:v>2.3850099860000001E-42</c:v>
                </c:pt>
                <c:pt idx="1703" formatCode="0.00E+00">
                  <c:v>2.3864112849999999E-42</c:v>
                </c:pt>
                <c:pt idx="1704" formatCode="0.00E+00">
                  <c:v>2.3878125829999999E-42</c:v>
                </c:pt>
                <c:pt idx="1705" formatCode="0.00E+00">
                  <c:v>2.3892138819999999E-42</c:v>
                </c:pt>
                <c:pt idx="1706" formatCode="0.00E+00">
                  <c:v>2.39061518E-42</c:v>
                </c:pt>
                <c:pt idx="1707" formatCode="0.00E+00">
                  <c:v>2.392016479E-42</c:v>
                </c:pt>
                <c:pt idx="1708" formatCode="0.00E+00">
                  <c:v>2.393417777E-42</c:v>
                </c:pt>
                <c:pt idx="1709" formatCode="0.00E+00">
                  <c:v>2.3948190760000001E-42</c:v>
                </c:pt>
                <c:pt idx="1710" formatCode="0.00E+00">
                  <c:v>2.3962203740000001E-42</c:v>
                </c:pt>
                <c:pt idx="1711" formatCode="0.00E+00">
                  <c:v>2.3976216720000001E-42</c:v>
                </c:pt>
                <c:pt idx="1712" formatCode="0.00E+00">
                  <c:v>2.3990229709999999E-42</c:v>
                </c:pt>
                <c:pt idx="1713" formatCode="0.00E+00">
                  <c:v>2.4004242689999999E-42</c:v>
                </c:pt>
                <c:pt idx="1714" formatCode="0.00E+00">
                  <c:v>2.401825568E-42</c:v>
                </c:pt>
                <c:pt idx="1715" formatCode="0.00E+00">
                  <c:v>2.403226866E-42</c:v>
                </c:pt>
                <c:pt idx="1716" formatCode="0.00E+00">
                  <c:v>2.404628165E-42</c:v>
                </c:pt>
                <c:pt idx="1717" formatCode="0.00E+00">
                  <c:v>2.4060294630000001E-42</c:v>
                </c:pt>
                <c:pt idx="1718" formatCode="0.00E+00">
                  <c:v>2.4074307620000001E-42</c:v>
                </c:pt>
                <c:pt idx="1719" formatCode="0.00E+00">
                  <c:v>2.4088320600000001E-42</c:v>
                </c:pt>
                <c:pt idx="1720" formatCode="0.00E+00">
                  <c:v>2.4102333589999999E-42</c:v>
                </c:pt>
                <c:pt idx="1721" formatCode="0.00E+00">
                  <c:v>2.4116346569999999E-42</c:v>
                </c:pt>
                <c:pt idx="1722" formatCode="0.00E+00">
                  <c:v>2.413035956E-42</c:v>
                </c:pt>
                <c:pt idx="1723" formatCode="0.00E+00">
                  <c:v>2.414437254E-42</c:v>
                </c:pt>
                <c:pt idx="1724" formatCode="0.00E+00">
                  <c:v>2.415838552E-42</c:v>
                </c:pt>
                <c:pt idx="1725" formatCode="0.00E+00">
                  <c:v>2.4172398510000001E-42</c:v>
                </c:pt>
                <c:pt idx="1726" formatCode="0.00E+00">
                  <c:v>2.4186411490000001E-42</c:v>
                </c:pt>
                <c:pt idx="1727" formatCode="0.00E+00">
                  <c:v>2.4200424480000001E-42</c:v>
                </c:pt>
                <c:pt idx="1728" formatCode="0.00E+00">
                  <c:v>2.4214437460000002E-42</c:v>
                </c:pt>
                <c:pt idx="1729" formatCode="0.00E+00">
                  <c:v>2.4228450449999999E-42</c:v>
                </c:pt>
                <c:pt idx="1730" formatCode="0.00E+00">
                  <c:v>2.4242463429999999E-42</c:v>
                </c:pt>
                <c:pt idx="1731" formatCode="0.00E+00">
                  <c:v>2.425647642E-42</c:v>
                </c:pt>
                <c:pt idx="1732" formatCode="0.00E+00">
                  <c:v>2.42704894E-42</c:v>
                </c:pt>
                <c:pt idx="1733" formatCode="0.00E+00">
                  <c:v>2.4284502390000001E-42</c:v>
                </c:pt>
                <c:pt idx="1734" formatCode="0.00E+00">
                  <c:v>2.4298515370000001E-42</c:v>
                </c:pt>
                <c:pt idx="1735" formatCode="0.00E+00">
                  <c:v>2.4312528360000001E-42</c:v>
                </c:pt>
                <c:pt idx="1736" formatCode="0.00E+00">
                  <c:v>2.4326541340000002E-42</c:v>
                </c:pt>
                <c:pt idx="1737" formatCode="0.00E+00">
                  <c:v>2.4340554329999999E-42</c:v>
                </c:pt>
                <c:pt idx="1738" formatCode="0.00E+00">
                  <c:v>2.4354567309999999E-42</c:v>
                </c:pt>
                <c:pt idx="1739" formatCode="0.00E+00">
                  <c:v>2.4368580289999999E-42</c:v>
                </c:pt>
                <c:pt idx="1740" formatCode="0.00E+00">
                  <c:v>2.438259328E-42</c:v>
                </c:pt>
                <c:pt idx="1741" formatCode="0.00E+00">
                  <c:v>2.439660626E-42</c:v>
                </c:pt>
                <c:pt idx="1742" formatCode="0.00E+00">
                  <c:v>2.4410619250000001E-42</c:v>
                </c:pt>
                <c:pt idx="1743" formatCode="0.00E+00">
                  <c:v>2.4424632230000001E-42</c:v>
                </c:pt>
                <c:pt idx="1744" formatCode="0.00E+00">
                  <c:v>2.4438645220000001E-42</c:v>
                </c:pt>
                <c:pt idx="1745" formatCode="0.00E+00">
                  <c:v>2.4452658199999998E-42</c:v>
                </c:pt>
                <c:pt idx="1746" formatCode="0.00E+00">
                  <c:v>2.4466671189999999E-42</c:v>
                </c:pt>
                <c:pt idx="1747" formatCode="0.00E+00">
                  <c:v>2.4480684169999999E-42</c:v>
                </c:pt>
                <c:pt idx="1748" formatCode="0.00E+00">
                  <c:v>2.449469716E-42</c:v>
                </c:pt>
                <c:pt idx="1749" formatCode="0.00E+00">
                  <c:v>2.450871014E-42</c:v>
                </c:pt>
                <c:pt idx="1750" formatCode="0.00E+00">
                  <c:v>2.4522723130000001E-42</c:v>
                </c:pt>
                <c:pt idx="1751" formatCode="0.00E+00">
                  <c:v>2.4536736110000001E-42</c:v>
                </c:pt>
                <c:pt idx="1752" formatCode="0.00E+00">
                  <c:v>2.4550749090000001E-42</c:v>
                </c:pt>
                <c:pt idx="1753" formatCode="0.00E+00">
                  <c:v>2.4564762079999998E-42</c:v>
                </c:pt>
                <c:pt idx="1754" formatCode="0.00E+00">
                  <c:v>2.4578775059999999E-42</c:v>
                </c:pt>
                <c:pt idx="1755" formatCode="0.00E+00">
                  <c:v>2.4592788049999999E-42</c:v>
                </c:pt>
                <c:pt idx="1756" formatCode="0.00E+00">
                  <c:v>2.4606801029999999E-42</c:v>
                </c:pt>
                <c:pt idx="1757" formatCode="0.00E+00">
                  <c:v>2.462081402E-42</c:v>
                </c:pt>
                <c:pt idx="1758" formatCode="0.00E+00">
                  <c:v>2.4634827E-42</c:v>
                </c:pt>
                <c:pt idx="1759" formatCode="0.00E+00">
                  <c:v>2.4648839990000001E-42</c:v>
                </c:pt>
                <c:pt idx="1760" formatCode="0.00E+00">
                  <c:v>2.4662852970000001E-42</c:v>
                </c:pt>
                <c:pt idx="1761" formatCode="0.00E+00">
                  <c:v>2.4676865959999998E-42</c:v>
                </c:pt>
                <c:pt idx="1762" formatCode="0.00E+00">
                  <c:v>2.4690878939999999E-42</c:v>
                </c:pt>
                <c:pt idx="1763" formatCode="0.00E+00">
                  <c:v>2.4704891929999999E-42</c:v>
                </c:pt>
                <c:pt idx="1764" formatCode="0.00E+00">
                  <c:v>2.4718904909999999E-42</c:v>
                </c:pt>
                <c:pt idx="1765" formatCode="0.00E+00">
                  <c:v>2.47329179E-42</c:v>
                </c:pt>
                <c:pt idx="1766" formatCode="0.00E+00">
                  <c:v>2.474693088E-42</c:v>
                </c:pt>
                <c:pt idx="1767" formatCode="0.00E+00">
                  <c:v>2.476094386E-42</c:v>
                </c:pt>
                <c:pt idx="1768" formatCode="0.00E+00">
                  <c:v>2.4774956850000001E-42</c:v>
                </c:pt>
                <c:pt idx="1769" formatCode="0.00E+00">
                  <c:v>2.4788969830000001E-42</c:v>
                </c:pt>
                <c:pt idx="1770" formatCode="0.00E+00">
                  <c:v>2.4802982819999999E-42</c:v>
                </c:pt>
                <c:pt idx="1771" formatCode="0.00E+00">
                  <c:v>2.4816995799999999E-42</c:v>
                </c:pt>
                <c:pt idx="1772" formatCode="0.00E+00">
                  <c:v>2.4831008789999999E-42</c:v>
                </c:pt>
                <c:pt idx="1773" formatCode="0.00E+00">
                  <c:v>2.484502177E-42</c:v>
                </c:pt>
                <c:pt idx="1774" formatCode="0.00E+00">
                  <c:v>2.485903476E-42</c:v>
                </c:pt>
                <c:pt idx="1775" formatCode="0.00E+00">
                  <c:v>2.487304774E-42</c:v>
                </c:pt>
                <c:pt idx="1776" formatCode="0.00E+00">
                  <c:v>2.4887060730000001E-42</c:v>
                </c:pt>
                <c:pt idx="1777" formatCode="0.00E+00">
                  <c:v>2.4901073710000001E-42</c:v>
                </c:pt>
                <c:pt idx="1778" formatCode="0.00E+00">
                  <c:v>2.4915086699999999E-42</c:v>
                </c:pt>
                <c:pt idx="1779" formatCode="0.00E+00">
                  <c:v>2.4929099679999999E-42</c:v>
                </c:pt>
                <c:pt idx="1780" formatCode="0.00E+00">
                  <c:v>2.4943112659999999E-42</c:v>
                </c:pt>
                <c:pt idx="1781" formatCode="0.00E+00">
                  <c:v>2.4957125649999999E-42</c:v>
                </c:pt>
                <c:pt idx="1782" formatCode="0.00E+00">
                  <c:v>2.497113863E-42</c:v>
                </c:pt>
                <c:pt idx="1783" formatCode="0.00E+00">
                  <c:v>2.498515162E-42</c:v>
                </c:pt>
                <c:pt idx="1784" formatCode="0.00E+00">
                  <c:v>2.49991646E-42</c:v>
                </c:pt>
                <c:pt idx="1785" formatCode="0.00E+00">
                  <c:v>2.5013177590000001E-42</c:v>
                </c:pt>
                <c:pt idx="1786" formatCode="0.00E+00">
                  <c:v>2.5027190570000001E-42</c:v>
                </c:pt>
                <c:pt idx="1787" formatCode="0.00E+00">
                  <c:v>2.5041203559999999E-42</c:v>
                </c:pt>
                <c:pt idx="1788" formatCode="0.00E+00">
                  <c:v>2.5055216539999999E-42</c:v>
                </c:pt>
                <c:pt idx="1789" formatCode="0.00E+00">
                  <c:v>2.5069229529999999E-42</c:v>
                </c:pt>
                <c:pt idx="1790" formatCode="0.00E+00">
                  <c:v>2.508324251E-42</c:v>
                </c:pt>
                <c:pt idx="1791" formatCode="0.00E+00">
                  <c:v>2.50972555E-42</c:v>
                </c:pt>
                <c:pt idx="1792" formatCode="0.00E+00">
                  <c:v>2.511126848E-42</c:v>
                </c:pt>
                <c:pt idx="1793" formatCode="0.00E+00">
                  <c:v>2.5125281470000001E-42</c:v>
                </c:pt>
                <c:pt idx="1794" formatCode="0.00E+00">
                  <c:v>2.5139294450000001E-42</c:v>
                </c:pt>
                <c:pt idx="1795" formatCode="0.00E+00">
                  <c:v>2.5153307430000001E-42</c:v>
                </c:pt>
                <c:pt idx="1796" formatCode="0.00E+00">
                  <c:v>2.5167320419999999E-42</c:v>
                </c:pt>
                <c:pt idx="1797" formatCode="0.00E+00">
                  <c:v>2.5181333399999999E-42</c:v>
                </c:pt>
                <c:pt idx="1798" formatCode="0.00E+00">
                  <c:v>2.519534639E-42</c:v>
                </c:pt>
                <c:pt idx="1799" formatCode="0.00E+00">
                  <c:v>2.520935937E-42</c:v>
                </c:pt>
                <c:pt idx="1800" formatCode="0.00E+00">
                  <c:v>2.522337236E-42</c:v>
                </c:pt>
                <c:pt idx="1801" formatCode="0.00E+00">
                  <c:v>2.5237385340000001E-42</c:v>
                </c:pt>
                <c:pt idx="1802" formatCode="0.00E+00">
                  <c:v>2.5251398330000001E-42</c:v>
                </c:pt>
                <c:pt idx="1803" formatCode="0.00E+00">
                  <c:v>2.5265411310000001E-42</c:v>
                </c:pt>
                <c:pt idx="1804" formatCode="0.00E+00">
                  <c:v>2.5279424299999999E-42</c:v>
                </c:pt>
                <c:pt idx="1805" formatCode="0.00E+00">
                  <c:v>2.5293437279999999E-42</c:v>
                </c:pt>
                <c:pt idx="1806" formatCode="0.00E+00">
                  <c:v>2.530745027E-42</c:v>
                </c:pt>
                <c:pt idx="1807" formatCode="0.00E+00">
                  <c:v>2.532146325E-42</c:v>
                </c:pt>
                <c:pt idx="1808" formatCode="0.00E+00">
                  <c:v>2.533547623E-42</c:v>
                </c:pt>
                <c:pt idx="1809" formatCode="0.00E+00">
                  <c:v>2.5349489220000001E-42</c:v>
                </c:pt>
                <c:pt idx="1810" formatCode="0.00E+00">
                  <c:v>2.5363502200000001E-42</c:v>
                </c:pt>
                <c:pt idx="1811" formatCode="0.00E+00">
                  <c:v>2.5377515190000001E-42</c:v>
                </c:pt>
                <c:pt idx="1812" formatCode="0.00E+00">
                  <c:v>2.5391528170000002E-42</c:v>
                </c:pt>
                <c:pt idx="1813" formatCode="0.00E+00">
                  <c:v>2.5405541159999999E-42</c:v>
                </c:pt>
                <c:pt idx="1814" formatCode="0.00E+00">
                  <c:v>2.5419554139999999E-42</c:v>
                </c:pt>
                <c:pt idx="1815" formatCode="0.00E+00">
                  <c:v>2.543356713E-42</c:v>
                </c:pt>
                <c:pt idx="1816" formatCode="0.00E+00">
                  <c:v>2.544758011E-42</c:v>
                </c:pt>
                <c:pt idx="1817" formatCode="0.00E+00">
                  <c:v>2.5461593100000001E-42</c:v>
                </c:pt>
                <c:pt idx="1818" formatCode="0.00E+00">
                  <c:v>2.5475606080000001E-42</c:v>
                </c:pt>
                <c:pt idx="1819" formatCode="0.00E+00">
                  <c:v>2.5489619070000001E-42</c:v>
                </c:pt>
                <c:pt idx="1820" formatCode="0.00E+00">
                  <c:v>2.5503632050000001E-42</c:v>
                </c:pt>
                <c:pt idx="1821" formatCode="0.00E+00">
                  <c:v>2.5517645039999999E-42</c:v>
                </c:pt>
                <c:pt idx="1822" formatCode="0.00E+00">
                  <c:v>2.5531658019999999E-42</c:v>
                </c:pt>
                <c:pt idx="1823" formatCode="0.00E+00">
                  <c:v>2.5545670999999999E-42</c:v>
                </c:pt>
                <c:pt idx="1824" formatCode="0.00E+00">
                  <c:v>2.555968399E-42</c:v>
                </c:pt>
                <c:pt idx="1825" formatCode="0.00E+00">
                  <c:v>2.557369697E-42</c:v>
                </c:pt>
                <c:pt idx="1826" formatCode="0.00E+00">
                  <c:v>2.5587709960000001E-42</c:v>
                </c:pt>
                <c:pt idx="1827" formatCode="0.00E+00">
                  <c:v>2.5601722940000001E-42</c:v>
                </c:pt>
                <c:pt idx="1828" formatCode="0.00E+00">
                  <c:v>2.5615735930000001E-42</c:v>
                </c:pt>
                <c:pt idx="1829" formatCode="0.00E+00">
                  <c:v>2.5629748909999998E-42</c:v>
                </c:pt>
                <c:pt idx="1830" formatCode="0.00E+00">
                  <c:v>2.5643761899999999E-42</c:v>
                </c:pt>
                <c:pt idx="1831" formatCode="0.00E+00">
                  <c:v>2.5657774879999999E-42</c:v>
                </c:pt>
                <c:pt idx="1832" formatCode="0.00E+00">
                  <c:v>2.567178787E-42</c:v>
                </c:pt>
                <c:pt idx="1833" formatCode="0.00E+00">
                  <c:v>2.568580085E-42</c:v>
                </c:pt>
                <c:pt idx="1834" formatCode="0.00E+00">
                  <c:v>2.5699813840000001E-42</c:v>
                </c:pt>
                <c:pt idx="1835" formatCode="0.00E+00">
                  <c:v>2.5713826820000001E-42</c:v>
                </c:pt>
                <c:pt idx="1836" formatCode="0.00E+00">
                  <c:v>2.5727839810000001E-42</c:v>
                </c:pt>
                <c:pt idx="1837" formatCode="0.00E+00">
                  <c:v>2.5741852789999998E-42</c:v>
                </c:pt>
                <c:pt idx="1838" formatCode="0.00E+00">
                  <c:v>2.5755865769999999E-42</c:v>
                </c:pt>
                <c:pt idx="1839" formatCode="0.00E+00">
                  <c:v>2.5769878759999999E-42</c:v>
                </c:pt>
                <c:pt idx="1840" formatCode="0.00E+00">
                  <c:v>2.5783891739999999E-42</c:v>
                </c:pt>
                <c:pt idx="1841" formatCode="0.00E+00">
                  <c:v>2.579790473E-42</c:v>
                </c:pt>
                <c:pt idx="1842" formatCode="0.00E+00">
                  <c:v>2.581191771E-42</c:v>
                </c:pt>
                <c:pt idx="1843" formatCode="0.00E+00">
                  <c:v>2.5825930700000001E-42</c:v>
                </c:pt>
                <c:pt idx="1844" formatCode="0.00E+00">
                  <c:v>2.5839943680000001E-42</c:v>
                </c:pt>
                <c:pt idx="1845" formatCode="0.00E+00">
                  <c:v>2.5853956670000002E-42</c:v>
                </c:pt>
                <c:pt idx="1846" formatCode="0.00E+00">
                  <c:v>2.5867969649999999E-42</c:v>
                </c:pt>
                <c:pt idx="1847" formatCode="0.00E+00">
                  <c:v>2.5881982639999999E-42</c:v>
                </c:pt>
                <c:pt idx="1848" formatCode="0.00E+00">
                  <c:v>2.5895995619999999E-42</c:v>
                </c:pt>
                <c:pt idx="1849" formatCode="0.00E+00">
                  <c:v>2.591000861E-42</c:v>
                </c:pt>
                <c:pt idx="1850" formatCode="0.00E+00">
                  <c:v>2.592402159E-42</c:v>
                </c:pt>
                <c:pt idx="1851" formatCode="0.00E+00">
                  <c:v>2.593803457E-42</c:v>
                </c:pt>
                <c:pt idx="1852" formatCode="0.00E+00">
                  <c:v>2.5952047560000001E-42</c:v>
                </c:pt>
                <c:pt idx="1853" formatCode="0.00E+00">
                  <c:v>2.5966060540000001E-42</c:v>
                </c:pt>
                <c:pt idx="1854" formatCode="0.00E+00">
                  <c:v>2.5980073529999999E-42</c:v>
                </c:pt>
                <c:pt idx="1855" formatCode="0.00E+00">
                  <c:v>2.5994086509999999E-42</c:v>
                </c:pt>
                <c:pt idx="1856" formatCode="0.00E+00">
                  <c:v>2.6008099499999999E-42</c:v>
                </c:pt>
                <c:pt idx="1857" formatCode="0.00E+00">
                  <c:v>2.602211248E-42</c:v>
                </c:pt>
                <c:pt idx="1858" formatCode="0.00E+00">
                  <c:v>2.603612547E-42</c:v>
                </c:pt>
                <c:pt idx="1859" formatCode="0.00E+00">
                  <c:v>2.605013845E-42</c:v>
                </c:pt>
                <c:pt idx="1860" formatCode="0.00E+00">
                  <c:v>2.6064151440000001E-42</c:v>
                </c:pt>
                <c:pt idx="1861" formatCode="0.00E+00">
                  <c:v>2.6078164420000001E-42</c:v>
                </c:pt>
                <c:pt idx="1862" formatCode="0.00E+00">
                  <c:v>2.6092177409999998E-42</c:v>
                </c:pt>
                <c:pt idx="1863" formatCode="0.00E+00">
                  <c:v>2.6106190389999999E-42</c:v>
                </c:pt>
                <c:pt idx="1864" formatCode="0.00E+00">
                  <c:v>2.6120203379999999E-42</c:v>
                </c:pt>
                <c:pt idx="1865" formatCode="0.00E+00">
                  <c:v>2.6134216359999999E-42</c:v>
                </c:pt>
                <c:pt idx="1866" formatCode="0.00E+00">
                  <c:v>2.614822934E-42</c:v>
                </c:pt>
                <c:pt idx="1867" formatCode="0.00E+00">
                  <c:v>2.616224233E-42</c:v>
                </c:pt>
                <c:pt idx="1868" formatCode="0.00E+00">
                  <c:v>2.617625531E-42</c:v>
                </c:pt>
                <c:pt idx="1869" formatCode="0.00E+00">
                  <c:v>2.6190268300000001E-42</c:v>
                </c:pt>
                <c:pt idx="1870" formatCode="0.00E+00">
                  <c:v>2.6204281280000001E-42</c:v>
                </c:pt>
                <c:pt idx="1871" formatCode="0.00E+00">
                  <c:v>2.6218294269999999E-42</c:v>
                </c:pt>
                <c:pt idx="1872" formatCode="0.00E+00">
                  <c:v>2.6232307249999999E-42</c:v>
                </c:pt>
                <c:pt idx="1873" formatCode="0.00E+00">
                  <c:v>2.6246320239999999E-42</c:v>
                </c:pt>
                <c:pt idx="1874" formatCode="0.00E+00">
                  <c:v>2.626033322E-42</c:v>
                </c:pt>
                <c:pt idx="1875" formatCode="0.00E+00">
                  <c:v>2.627434621E-42</c:v>
                </c:pt>
                <c:pt idx="1876" formatCode="0.00E+00">
                  <c:v>2.628835919E-42</c:v>
                </c:pt>
                <c:pt idx="1877" formatCode="0.00E+00">
                  <c:v>2.6302372180000001E-42</c:v>
                </c:pt>
                <c:pt idx="1878" formatCode="0.00E+00">
                  <c:v>2.6316385160000001E-42</c:v>
                </c:pt>
                <c:pt idx="1879" formatCode="0.00E+00">
                  <c:v>2.6330398140000001E-42</c:v>
                </c:pt>
                <c:pt idx="1880" formatCode="0.00E+00">
                  <c:v>2.6344411129999999E-42</c:v>
                </c:pt>
                <c:pt idx="1881" formatCode="0.00E+00">
                  <c:v>2.6358424109999999E-42</c:v>
                </c:pt>
                <c:pt idx="1882" formatCode="0.00E+00">
                  <c:v>2.63724371E-42</c:v>
                </c:pt>
                <c:pt idx="1883" formatCode="0.00E+00">
                  <c:v>2.638645008E-42</c:v>
                </c:pt>
                <c:pt idx="1884" formatCode="0.00E+00">
                  <c:v>2.640046307E-42</c:v>
                </c:pt>
                <c:pt idx="1885" formatCode="0.00E+00">
                  <c:v>2.6414476050000001E-42</c:v>
                </c:pt>
                <c:pt idx="1886" formatCode="0.00E+00">
                  <c:v>2.6428489040000001E-42</c:v>
                </c:pt>
                <c:pt idx="1887" formatCode="0.00E+00">
                  <c:v>2.6442502020000001E-42</c:v>
                </c:pt>
                <c:pt idx="1888" formatCode="0.00E+00">
                  <c:v>2.6456515009999999E-42</c:v>
                </c:pt>
                <c:pt idx="1889" formatCode="0.00E+00">
                  <c:v>2.6470527989999999E-42</c:v>
                </c:pt>
                <c:pt idx="1890" formatCode="0.00E+00">
                  <c:v>2.648454098E-42</c:v>
                </c:pt>
                <c:pt idx="1891" formatCode="0.00E+00">
                  <c:v>2.649855396E-42</c:v>
                </c:pt>
                <c:pt idx="1892" formatCode="0.00E+00">
                  <c:v>2.651256695E-42</c:v>
                </c:pt>
                <c:pt idx="1893" formatCode="0.00E+00">
                  <c:v>2.6526579930000001E-42</c:v>
                </c:pt>
                <c:pt idx="1894" formatCode="0.00E+00">
                  <c:v>2.6540592910000001E-42</c:v>
                </c:pt>
                <c:pt idx="1895" formatCode="0.00E+00">
                  <c:v>2.6554605900000001E-42</c:v>
                </c:pt>
                <c:pt idx="1896" formatCode="0.00E+00">
                  <c:v>2.6568618880000001E-42</c:v>
                </c:pt>
                <c:pt idx="1897" formatCode="0.00E+00">
                  <c:v>2.6582631869999999E-42</c:v>
                </c:pt>
                <c:pt idx="1898" formatCode="0.00E+00">
                  <c:v>2.6596644849999999E-42</c:v>
                </c:pt>
                <c:pt idx="1899" formatCode="0.00E+00">
                  <c:v>2.661065784E-42</c:v>
                </c:pt>
                <c:pt idx="1900" formatCode="0.00E+00">
                  <c:v>2.662467082E-42</c:v>
                </c:pt>
                <c:pt idx="1901" formatCode="0.00E+00">
                  <c:v>2.663868381E-42</c:v>
                </c:pt>
                <c:pt idx="1902" formatCode="0.00E+00">
                  <c:v>2.6652696790000001E-42</c:v>
                </c:pt>
                <c:pt idx="1903" formatCode="0.00E+00">
                  <c:v>2.6666709780000001E-42</c:v>
                </c:pt>
                <c:pt idx="1904" formatCode="0.00E+00">
                  <c:v>2.6680722760000001E-42</c:v>
                </c:pt>
                <c:pt idx="1905" formatCode="0.00E+00">
                  <c:v>2.6694735749999999E-42</c:v>
                </c:pt>
                <c:pt idx="1906" formatCode="0.00E+00">
                  <c:v>2.6708748729999999E-42</c:v>
                </c:pt>
                <c:pt idx="1907" formatCode="0.00E+00">
                  <c:v>2.6722761709999999E-42</c:v>
                </c:pt>
                <c:pt idx="1908" formatCode="0.00E+00">
                  <c:v>2.67367747E-42</c:v>
                </c:pt>
                <c:pt idx="1909" formatCode="0.00E+00">
                  <c:v>2.675078768E-42</c:v>
                </c:pt>
                <c:pt idx="1910" formatCode="0.00E+00">
                  <c:v>2.6764800670000001E-42</c:v>
                </c:pt>
                <c:pt idx="1911" formatCode="0.00E+00">
                  <c:v>2.6778813650000001E-42</c:v>
                </c:pt>
                <c:pt idx="1912" formatCode="0.00E+00">
                  <c:v>2.6792826640000001E-42</c:v>
                </c:pt>
                <c:pt idx="1913" formatCode="0.00E+00">
                  <c:v>2.6806839619999998E-42</c:v>
                </c:pt>
                <c:pt idx="1914" formatCode="0.00E+00">
                  <c:v>2.6820852609999999E-42</c:v>
                </c:pt>
                <c:pt idx="1915" formatCode="0.00E+00">
                  <c:v>2.6834865589999999E-42</c:v>
                </c:pt>
                <c:pt idx="1916" formatCode="0.00E+00">
                  <c:v>2.684887858E-42</c:v>
                </c:pt>
                <c:pt idx="1917" formatCode="0.00E+00">
                  <c:v>2.686289156E-42</c:v>
                </c:pt>
                <c:pt idx="1918" formatCode="0.00E+00">
                  <c:v>2.6876904550000001E-42</c:v>
                </c:pt>
                <c:pt idx="1919" formatCode="0.00E+00">
                  <c:v>2.6890917530000001E-42</c:v>
                </c:pt>
                <c:pt idx="1920" formatCode="0.00E+00">
                  <c:v>2.6904930520000001E-42</c:v>
                </c:pt>
                <c:pt idx="1921" formatCode="0.00E+00">
                  <c:v>2.6918943500000002E-42</c:v>
                </c:pt>
                <c:pt idx="1922" formatCode="0.00E+00">
                  <c:v>2.6932956479999999E-42</c:v>
                </c:pt>
                <c:pt idx="1923" formatCode="0.00E+00">
                  <c:v>2.6946969469999999E-42</c:v>
                </c:pt>
                <c:pt idx="1924" formatCode="0.00E+00">
                  <c:v>2.6960982449999999E-42</c:v>
                </c:pt>
                <c:pt idx="1925" formatCode="0.00E+00">
                  <c:v>2.697499544E-42</c:v>
                </c:pt>
                <c:pt idx="1926" formatCode="0.00E+00">
                  <c:v>2.698900842E-42</c:v>
                </c:pt>
                <c:pt idx="1927" formatCode="0.00E+00">
                  <c:v>2.7003021410000001E-42</c:v>
                </c:pt>
                <c:pt idx="1928" formatCode="0.00E+00">
                  <c:v>2.7017034390000001E-42</c:v>
                </c:pt>
                <c:pt idx="1929" formatCode="0.00E+00">
                  <c:v>2.7031047380000002E-42</c:v>
                </c:pt>
                <c:pt idx="1930" formatCode="0.00E+00">
                  <c:v>2.7045060359999999E-42</c:v>
                </c:pt>
                <c:pt idx="1931" formatCode="0.00E+00">
                  <c:v>2.7059073349999999E-42</c:v>
                </c:pt>
                <c:pt idx="1932" formatCode="0.00E+00">
                  <c:v>2.7073086329999999E-42</c:v>
                </c:pt>
                <c:pt idx="1933" formatCode="0.00E+00">
                  <c:v>2.708709932E-42</c:v>
                </c:pt>
                <c:pt idx="1934" formatCode="0.00E+00">
                  <c:v>2.71011123E-42</c:v>
                </c:pt>
                <c:pt idx="1935" formatCode="0.00E+00">
                  <c:v>2.711512528E-42</c:v>
                </c:pt>
                <c:pt idx="1936" formatCode="0.00E+00">
                  <c:v>2.7129138270000001E-42</c:v>
                </c:pt>
                <c:pt idx="1937" formatCode="0.00E+00">
                  <c:v>2.7143151250000001E-42</c:v>
                </c:pt>
                <c:pt idx="1938" formatCode="0.00E+00">
                  <c:v>2.7157164239999999E-42</c:v>
                </c:pt>
                <c:pt idx="1939" formatCode="0.00E+00">
                  <c:v>2.7171177219999999E-42</c:v>
                </c:pt>
                <c:pt idx="1940" formatCode="0.00E+00">
                  <c:v>2.7185190209999999E-42</c:v>
                </c:pt>
                <c:pt idx="1941" formatCode="0.00E+00">
                  <c:v>2.7199203189999999E-42</c:v>
                </c:pt>
                <c:pt idx="1942" formatCode="0.00E+00">
                  <c:v>2.721321618E-42</c:v>
                </c:pt>
                <c:pt idx="1943" formatCode="0.00E+00">
                  <c:v>2.722722916E-42</c:v>
                </c:pt>
                <c:pt idx="1944" formatCode="0.00E+00">
                  <c:v>2.7241242150000001E-42</c:v>
                </c:pt>
                <c:pt idx="1945" formatCode="0.00E+00">
                  <c:v>2.7255255130000001E-42</c:v>
                </c:pt>
                <c:pt idx="1946" formatCode="0.00E+00">
                  <c:v>2.7269268119999998E-42</c:v>
                </c:pt>
                <c:pt idx="1947" formatCode="0.00E+00">
                  <c:v>2.7283281099999999E-42</c:v>
                </c:pt>
                <c:pt idx="1948" formatCode="0.00E+00">
                  <c:v>2.7297294089999999E-42</c:v>
                </c:pt>
                <c:pt idx="1949" formatCode="0.00E+00">
                  <c:v>2.7311307069999999E-42</c:v>
                </c:pt>
                <c:pt idx="1950" formatCode="0.00E+00">
                  <c:v>2.732532005E-42</c:v>
                </c:pt>
                <c:pt idx="1951" formatCode="0.00E+00">
                  <c:v>2.733933304E-42</c:v>
                </c:pt>
                <c:pt idx="1952" formatCode="0.00E+00">
                  <c:v>2.735334602E-42</c:v>
                </c:pt>
                <c:pt idx="1953" formatCode="0.00E+00">
                  <c:v>2.7367359010000001E-42</c:v>
                </c:pt>
                <c:pt idx="1954" formatCode="0.00E+00">
                  <c:v>2.7381371990000001E-42</c:v>
                </c:pt>
                <c:pt idx="1955" formatCode="0.00E+00">
                  <c:v>2.7395384979999999E-42</c:v>
                </c:pt>
                <c:pt idx="1956" formatCode="0.00E+00">
                  <c:v>2.7409397959999999E-42</c:v>
                </c:pt>
                <c:pt idx="1957" formatCode="0.00E+00">
                  <c:v>2.7423410949999999E-42</c:v>
                </c:pt>
                <c:pt idx="1958" formatCode="0.00E+00">
                  <c:v>2.743742393E-42</c:v>
                </c:pt>
                <c:pt idx="1959" formatCode="0.00E+00">
                  <c:v>2.745143692E-42</c:v>
                </c:pt>
                <c:pt idx="1960" formatCode="0.00E+00">
                  <c:v>2.74654499E-42</c:v>
                </c:pt>
                <c:pt idx="1961" formatCode="0.00E+00">
                  <c:v>2.7479462890000001E-42</c:v>
                </c:pt>
                <c:pt idx="1962" formatCode="0.00E+00">
                  <c:v>2.7493475870000001E-42</c:v>
                </c:pt>
                <c:pt idx="1963" formatCode="0.00E+00">
                  <c:v>2.7507488850000001E-42</c:v>
                </c:pt>
                <c:pt idx="1964" formatCode="0.00E+00">
                  <c:v>2.7521501839999999E-42</c:v>
                </c:pt>
                <c:pt idx="1965" formatCode="0.00E+00">
                  <c:v>2.7535514819999999E-42</c:v>
                </c:pt>
                <c:pt idx="1966" formatCode="0.00E+00">
                  <c:v>2.754952781E-42</c:v>
                </c:pt>
                <c:pt idx="1967" formatCode="0.00E+00">
                  <c:v>2.756354079E-42</c:v>
                </c:pt>
                <c:pt idx="1968" formatCode="0.00E+00">
                  <c:v>2.757755378E-42</c:v>
                </c:pt>
                <c:pt idx="1969" formatCode="0.00E+00">
                  <c:v>2.7591566760000001E-42</c:v>
                </c:pt>
                <c:pt idx="1970" formatCode="0.00E+00">
                  <c:v>2.7605579750000001E-42</c:v>
                </c:pt>
                <c:pt idx="1971" formatCode="0.00E+00">
                  <c:v>2.7619592730000001E-42</c:v>
                </c:pt>
                <c:pt idx="1972" formatCode="0.00E+00">
                  <c:v>2.7633605719999999E-42</c:v>
                </c:pt>
                <c:pt idx="1973" formatCode="0.00E+00">
                  <c:v>2.7647618699999999E-42</c:v>
                </c:pt>
                <c:pt idx="1974" formatCode="0.00E+00">
                  <c:v>2.766163169E-42</c:v>
                </c:pt>
                <c:pt idx="1975" formatCode="0.00E+00">
                  <c:v>2.767564467E-42</c:v>
                </c:pt>
                <c:pt idx="1976" formatCode="0.00E+00">
                  <c:v>2.768965766E-42</c:v>
                </c:pt>
                <c:pt idx="1977" formatCode="0.00E+00">
                  <c:v>2.770367064E-42</c:v>
                </c:pt>
                <c:pt idx="1978" formatCode="0.00E+00">
                  <c:v>2.7717683620000001E-42</c:v>
                </c:pt>
                <c:pt idx="1979" formatCode="0.00E+00">
                  <c:v>2.7731696610000001E-42</c:v>
                </c:pt>
                <c:pt idx="1980" formatCode="0.00E+00">
                  <c:v>2.7745709590000001E-42</c:v>
                </c:pt>
                <c:pt idx="1981" formatCode="0.00E+00">
                  <c:v>2.7759722579999999E-42</c:v>
                </c:pt>
                <c:pt idx="1982" formatCode="0.00E+00">
                  <c:v>2.7773735559999999E-42</c:v>
                </c:pt>
                <c:pt idx="1983" formatCode="0.00E+00">
                  <c:v>2.778774855E-42</c:v>
                </c:pt>
                <c:pt idx="1984" formatCode="0.00E+00">
                  <c:v>2.780176153E-42</c:v>
                </c:pt>
                <c:pt idx="1985" formatCode="0.00E+00">
                  <c:v>2.781577452E-42</c:v>
                </c:pt>
                <c:pt idx="1986" formatCode="0.00E+00">
                  <c:v>2.7829787500000001E-42</c:v>
                </c:pt>
                <c:pt idx="1987" formatCode="0.00E+00">
                  <c:v>2.7843800490000001E-42</c:v>
                </c:pt>
                <c:pt idx="1988" formatCode="0.00E+00">
                  <c:v>2.7857813470000001E-42</c:v>
                </c:pt>
                <c:pt idx="1989" formatCode="0.00E+00">
                  <c:v>2.7871826459999999E-42</c:v>
                </c:pt>
                <c:pt idx="1990" formatCode="0.00E+00">
                  <c:v>2.7885839439999999E-42</c:v>
                </c:pt>
                <c:pt idx="1991" formatCode="0.00E+00">
                  <c:v>2.7899852419999999E-42</c:v>
                </c:pt>
                <c:pt idx="1992" formatCode="0.00E+00">
                  <c:v>2.791386541E-42</c:v>
                </c:pt>
                <c:pt idx="1993" formatCode="0.00E+00">
                  <c:v>2.792787839E-42</c:v>
                </c:pt>
                <c:pt idx="1994" formatCode="0.00E+00">
                  <c:v>2.7941891380000001E-42</c:v>
                </c:pt>
                <c:pt idx="1995" formatCode="0.00E+00">
                  <c:v>2.7955904360000001E-42</c:v>
                </c:pt>
                <c:pt idx="1996" formatCode="0.00E+00">
                  <c:v>2.7969917350000001E-42</c:v>
                </c:pt>
                <c:pt idx="1997" formatCode="0.00E+00">
                  <c:v>2.7983930330000002E-42</c:v>
                </c:pt>
                <c:pt idx="1998" formatCode="0.00E+00">
                  <c:v>2.7997943319999999E-42</c:v>
                </c:pt>
                <c:pt idx="1999" formatCode="0.00E+00">
                  <c:v>2.8011956299999999E-42</c:v>
                </c:pt>
                <c:pt idx="2000" formatCode="0.00E+00">
                  <c:v>2.802596929E-42</c:v>
                </c:pt>
                <c:pt idx="2001" formatCode="0.00E+00">
                  <c:v>2.803998227E-42</c:v>
                </c:pt>
                <c:pt idx="2002" formatCode="0.00E+00">
                  <c:v>2.8053995260000001E-42</c:v>
                </c:pt>
                <c:pt idx="2003" formatCode="0.00E+00">
                  <c:v>2.8068008240000001E-42</c:v>
                </c:pt>
                <c:pt idx="2004" formatCode="0.00E+00">
                  <c:v>2.8082021230000001E-42</c:v>
                </c:pt>
                <c:pt idx="2005" formatCode="0.00E+00">
                  <c:v>2.8096034210000002E-42</c:v>
                </c:pt>
                <c:pt idx="2006" formatCode="0.00E+00">
                  <c:v>2.8110047189999999E-42</c:v>
                </c:pt>
                <c:pt idx="2007" formatCode="0.00E+00">
                  <c:v>2.8124060179999999E-42</c:v>
                </c:pt>
                <c:pt idx="2008" formatCode="0.00E+00">
                  <c:v>2.8138073159999999E-42</c:v>
                </c:pt>
                <c:pt idx="2009" formatCode="0.00E+00">
                  <c:v>2.815208615E-42</c:v>
                </c:pt>
                <c:pt idx="2010" formatCode="0.00E+00">
                  <c:v>2.816609913E-42</c:v>
                </c:pt>
                <c:pt idx="2011" formatCode="0.00E+00">
                  <c:v>2.8180112120000001E-42</c:v>
                </c:pt>
                <c:pt idx="2012" formatCode="0.00E+00">
                  <c:v>2.8194125100000001E-42</c:v>
                </c:pt>
                <c:pt idx="2013" formatCode="0.00E+00">
                  <c:v>2.8208138090000002E-42</c:v>
                </c:pt>
                <c:pt idx="2014" formatCode="0.00E+00">
                  <c:v>2.8222151069999999E-42</c:v>
                </c:pt>
                <c:pt idx="2015" formatCode="0.00E+00">
                  <c:v>2.8236164059999999E-42</c:v>
                </c:pt>
                <c:pt idx="2016" formatCode="0.00E+00">
                  <c:v>2.8250177039999999E-42</c:v>
                </c:pt>
                <c:pt idx="2017" formatCode="0.00E+00">
                  <c:v>2.826419003E-42</c:v>
                </c:pt>
                <c:pt idx="2018" formatCode="0.00E+00">
                  <c:v>2.827820301E-42</c:v>
                </c:pt>
                <c:pt idx="2019" formatCode="0.00E+00">
                  <c:v>2.829221599E-42</c:v>
                </c:pt>
                <c:pt idx="2020" formatCode="0.00E+00">
                  <c:v>2.8306228980000001E-42</c:v>
                </c:pt>
                <c:pt idx="2021" formatCode="0.00E+00">
                  <c:v>2.8320241960000001E-42</c:v>
                </c:pt>
                <c:pt idx="2022" formatCode="0.00E+00">
                  <c:v>2.8334254949999998E-42</c:v>
                </c:pt>
                <c:pt idx="2023" formatCode="0.00E+00">
                  <c:v>2.8348267929999999E-42</c:v>
                </c:pt>
                <c:pt idx="2024" formatCode="0.00E+00">
                  <c:v>2.8362280919999999E-42</c:v>
                </c:pt>
                <c:pt idx="2025" formatCode="0.00E+00">
                  <c:v>2.8376293899999999E-42</c:v>
                </c:pt>
                <c:pt idx="2026" formatCode="0.00E+00">
                  <c:v>2.839030689E-42</c:v>
                </c:pt>
                <c:pt idx="2027" formatCode="0.00E+00">
                  <c:v>2.840431987E-42</c:v>
                </c:pt>
                <c:pt idx="2028" formatCode="0.00E+00">
                  <c:v>2.8418332860000001E-42</c:v>
                </c:pt>
                <c:pt idx="2029" formatCode="0.00E+00">
                  <c:v>2.8432345840000001E-42</c:v>
                </c:pt>
                <c:pt idx="2030" formatCode="0.00E+00">
                  <c:v>2.8446358829999998E-42</c:v>
                </c:pt>
                <c:pt idx="2031" formatCode="0.00E+00">
                  <c:v>2.8460371809999999E-42</c:v>
                </c:pt>
                <c:pt idx="2032" formatCode="0.00E+00">
                  <c:v>2.8474384799999999E-42</c:v>
                </c:pt>
                <c:pt idx="2033" formatCode="0.00E+00">
                  <c:v>2.8488397779999999E-42</c:v>
                </c:pt>
                <c:pt idx="2034" formatCode="0.00E+00">
                  <c:v>2.850241076E-42</c:v>
                </c:pt>
                <c:pt idx="2035" formatCode="0.00E+00">
                  <c:v>2.851642375E-42</c:v>
                </c:pt>
                <c:pt idx="2036" formatCode="0.00E+00">
                  <c:v>2.853043673E-42</c:v>
                </c:pt>
                <c:pt idx="2037" formatCode="0.00E+00">
                  <c:v>2.8544449720000001E-42</c:v>
                </c:pt>
                <c:pt idx="2038" formatCode="0.00E+00">
                  <c:v>2.8558462700000001E-42</c:v>
                </c:pt>
                <c:pt idx="2039" formatCode="0.00E+00">
                  <c:v>2.8572475689999999E-42</c:v>
                </c:pt>
                <c:pt idx="2040" formatCode="0.00E+00">
                  <c:v>2.8586488669999999E-42</c:v>
                </c:pt>
                <c:pt idx="2041" formatCode="0.00E+00">
                  <c:v>2.8600501659999999E-42</c:v>
                </c:pt>
                <c:pt idx="2042" formatCode="0.00E+00">
                  <c:v>2.861451464E-42</c:v>
                </c:pt>
                <c:pt idx="2043" formatCode="0.00E+00">
                  <c:v>2.862852763E-42</c:v>
                </c:pt>
                <c:pt idx="2044" formatCode="0.00E+00">
                  <c:v>2.864254061E-42</c:v>
                </c:pt>
                <c:pt idx="2045" formatCode="0.00E+00">
                  <c:v>2.8656553600000001E-42</c:v>
                </c:pt>
                <c:pt idx="2046" formatCode="0.00E+00">
                  <c:v>2.8670566580000001E-42</c:v>
                </c:pt>
                <c:pt idx="2047" formatCode="0.00E+00">
                  <c:v>2.8684579560000001E-42</c:v>
                </c:pt>
                <c:pt idx="2048" formatCode="0.00E+00">
                  <c:v>2.8698592550000002E-42</c:v>
                </c:pt>
                <c:pt idx="2049" formatCode="0.00E+00">
                  <c:v>2.8712605529999999E-42</c:v>
                </c:pt>
                <c:pt idx="2050" formatCode="0.00E+00">
                  <c:v>2.872661852E-42</c:v>
                </c:pt>
                <c:pt idx="2051" formatCode="0.00E+00">
                  <c:v>2.8740631500000003E-42</c:v>
                </c:pt>
                <c:pt idx="2052" formatCode="0.00E+00">
                  <c:v>2.8754644489999997E-42</c:v>
                </c:pt>
                <c:pt idx="2053" formatCode="0.00E+00">
                  <c:v>2.876865747E-42</c:v>
                </c:pt>
                <c:pt idx="2054" formatCode="0.00E+00">
                  <c:v>2.8782670460000001E-42</c:v>
                </c:pt>
                <c:pt idx="2055" formatCode="0.00E+00">
                  <c:v>2.8796683439999998E-42</c:v>
                </c:pt>
                <c:pt idx="2056" formatCode="0.00E+00">
                  <c:v>2.8810696429999999E-42</c:v>
                </c:pt>
                <c:pt idx="2057" formatCode="0.00E+00">
                  <c:v>2.8824709410000002E-42</c:v>
                </c:pt>
                <c:pt idx="2058" formatCode="0.00E+00">
                  <c:v>2.8838722400000003E-42</c:v>
                </c:pt>
                <c:pt idx="2059" formatCode="0.00E+00">
                  <c:v>2.885273538E-42</c:v>
                </c:pt>
                <c:pt idx="2060" formatCode="0.00E+00">
                  <c:v>2.886674837E-42</c:v>
                </c:pt>
                <c:pt idx="2061" formatCode="0.00E+00">
                  <c:v>2.8880761349999997E-42</c:v>
                </c:pt>
                <c:pt idx="2062" formatCode="0.00E+00">
                  <c:v>2.8894774330000001E-42</c:v>
                </c:pt>
                <c:pt idx="2063" formatCode="0.00E+00">
                  <c:v>2.8908787320000001E-42</c:v>
                </c:pt>
                <c:pt idx="2064" formatCode="0.00E+00">
                  <c:v>2.8922800299999998E-42</c:v>
                </c:pt>
                <c:pt idx="2065" formatCode="0.00E+00">
                  <c:v>2.8936813289999999E-42</c:v>
                </c:pt>
                <c:pt idx="2066" formatCode="0.00E+00">
                  <c:v>2.8950826270000002E-42</c:v>
                </c:pt>
                <c:pt idx="2067" formatCode="0.00E+00">
                  <c:v>2.8964839260000003E-42</c:v>
                </c:pt>
                <c:pt idx="2068" formatCode="0.00E+00">
                  <c:v>2.897885224E-42</c:v>
                </c:pt>
                <c:pt idx="2069" formatCode="0.00E+00">
                  <c:v>2.899286523E-42</c:v>
                </c:pt>
                <c:pt idx="2070" formatCode="0.00E+00">
                  <c:v>2.9006878209999997E-42</c:v>
                </c:pt>
                <c:pt idx="2071" formatCode="0.00E+00">
                  <c:v>2.9020891199999998E-42</c:v>
                </c:pt>
                <c:pt idx="2072" formatCode="0.00E+00">
                  <c:v>2.9034904180000001E-42</c:v>
                </c:pt>
                <c:pt idx="2073" formatCode="0.00E+00">
                  <c:v>2.9048917170000002E-42</c:v>
                </c:pt>
                <c:pt idx="2074" formatCode="0.00E+00">
                  <c:v>2.9062930149999999E-42</c:v>
                </c:pt>
                <c:pt idx="2075" formatCode="0.00E+00">
                  <c:v>2.9076943130000002E-42</c:v>
                </c:pt>
                <c:pt idx="2076" formatCode="0.00E+00">
                  <c:v>2.9090956120000003E-42</c:v>
                </c:pt>
                <c:pt idx="2077" formatCode="0.00E+00">
                  <c:v>2.91049691E-42</c:v>
                </c:pt>
                <c:pt idx="2078" formatCode="0.00E+00">
                  <c:v>2.9118982090000001E-42</c:v>
                </c:pt>
                <c:pt idx="2079" formatCode="0.00E+00">
                  <c:v>2.9132995069999998E-42</c:v>
                </c:pt>
                <c:pt idx="2080" formatCode="0.00E+00">
                  <c:v>2.9147008059999998E-42</c:v>
                </c:pt>
                <c:pt idx="2081" formatCode="0.00E+00">
                  <c:v>2.9161021040000002E-42</c:v>
                </c:pt>
                <c:pt idx="2082" formatCode="0.00E+00">
                  <c:v>2.9175034030000002E-42</c:v>
                </c:pt>
                <c:pt idx="2083" formatCode="0.00E+00">
                  <c:v>2.9189047009999999E-42</c:v>
                </c:pt>
                <c:pt idx="2084" formatCode="0.00E+00">
                  <c:v>2.920306E-42</c:v>
                </c:pt>
                <c:pt idx="2085" formatCode="0.00E+00">
                  <c:v>2.9217072980000003E-42</c:v>
                </c:pt>
                <c:pt idx="2086" formatCode="0.00E+00">
                  <c:v>2.9231085969999997E-42</c:v>
                </c:pt>
                <c:pt idx="2087" formatCode="0.00E+00">
                  <c:v>2.9245098950000001E-42</c:v>
                </c:pt>
                <c:pt idx="2088" formatCode="0.00E+00">
                  <c:v>2.9259111940000001E-42</c:v>
                </c:pt>
                <c:pt idx="2089" formatCode="0.00E+00">
                  <c:v>2.9273124919999998E-42</c:v>
                </c:pt>
                <c:pt idx="2090" formatCode="0.00E+00">
                  <c:v>2.9287137900000002E-42</c:v>
                </c:pt>
                <c:pt idx="2091" formatCode="0.00E+00">
                  <c:v>2.9301150890000002E-42</c:v>
                </c:pt>
                <c:pt idx="2092" formatCode="0.00E+00">
                  <c:v>2.9315163869999999E-42</c:v>
                </c:pt>
                <c:pt idx="2093" formatCode="0.00E+00">
                  <c:v>2.932917686E-42</c:v>
                </c:pt>
                <c:pt idx="2094" formatCode="0.00E+00">
                  <c:v>2.9343189839999997E-42</c:v>
                </c:pt>
                <c:pt idx="2095" formatCode="0.00E+00">
                  <c:v>2.9357202829999998E-42</c:v>
                </c:pt>
                <c:pt idx="2096" formatCode="0.00E+00">
                  <c:v>2.9371215810000001E-42</c:v>
                </c:pt>
                <c:pt idx="2097" formatCode="0.00E+00">
                  <c:v>2.9385228800000001E-42</c:v>
                </c:pt>
                <c:pt idx="2098" formatCode="0.00E+00">
                  <c:v>2.9399241779999998E-42</c:v>
                </c:pt>
                <c:pt idx="2099" formatCode="0.00E+00">
                  <c:v>2.9413254769999999E-42</c:v>
                </c:pt>
                <c:pt idx="2100" formatCode="0.00E+00">
                  <c:v>2.9427267750000002E-42</c:v>
                </c:pt>
                <c:pt idx="2101" formatCode="0.00E+00">
                  <c:v>2.9441280740000003E-42</c:v>
                </c:pt>
                <c:pt idx="2102" formatCode="0.00E+00">
                  <c:v>2.945529372E-42</c:v>
                </c:pt>
                <c:pt idx="2103" formatCode="0.00E+00">
                  <c:v>2.9469306699999997E-42</c:v>
                </c:pt>
                <c:pt idx="2104" formatCode="0.00E+00">
                  <c:v>2.9483319689999998E-42</c:v>
                </c:pt>
                <c:pt idx="2105" formatCode="0.00E+00">
                  <c:v>2.9497332670000001E-42</c:v>
                </c:pt>
                <c:pt idx="2106" formatCode="0.00E+00">
                  <c:v>2.9511345660000002E-42</c:v>
                </c:pt>
                <c:pt idx="2107" formatCode="0.00E+00">
                  <c:v>2.9525358639999999E-42</c:v>
                </c:pt>
                <c:pt idx="2108" formatCode="0.00E+00">
                  <c:v>2.9539371629999999E-42</c:v>
                </c:pt>
                <c:pt idx="2109" formatCode="0.00E+00">
                  <c:v>2.9553384610000003E-42</c:v>
                </c:pt>
                <c:pt idx="2110" formatCode="0.00E+00">
                  <c:v>2.9567397599999997E-42</c:v>
                </c:pt>
                <c:pt idx="2111" formatCode="0.00E+00">
                  <c:v>2.958141058E-42</c:v>
                </c:pt>
                <c:pt idx="2112" formatCode="0.00E+00">
                  <c:v>2.9595423570000001E-42</c:v>
                </c:pt>
                <c:pt idx="2113" formatCode="0.00E+00">
                  <c:v>2.9609436549999998E-42</c:v>
                </c:pt>
                <c:pt idx="2114" formatCode="0.00E+00">
                  <c:v>2.9623449539999998E-42</c:v>
                </c:pt>
                <c:pt idx="2115" formatCode="0.00E+00">
                  <c:v>2.9637462520000002E-42</c:v>
                </c:pt>
                <c:pt idx="2116" formatCode="0.00E+00">
                  <c:v>2.9651475510000002E-42</c:v>
                </c:pt>
                <c:pt idx="2117" formatCode="0.00E+00">
                  <c:v>2.9665488489999999E-42</c:v>
                </c:pt>
                <c:pt idx="2118" formatCode="0.00E+00">
                  <c:v>2.9679501470000003E-42</c:v>
                </c:pt>
                <c:pt idx="2119" formatCode="0.00E+00">
                  <c:v>2.9693514459999997E-42</c:v>
                </c:pt>
                <c:pt idx="2120" formatCode="0.00E+00">
                  <c:v>2.970752744E-42</c:v>
                </c:pt>
                <c:pt idx="2121" formatCode="0.00E+00">
                  <c:v>2.9721540430000001E-42</c:v>
                </c:pt>
                <c:pt idx="2122" formatCode="0.00E+00">
                  <c:v>2.9735553409999998E-42</c:v>
                </c:pt>
                <c:pt idx="2123" formatCode="0.00E+00">
                  <c:v>2.9749566399999999E-42</c:v>
                </c:pt>
                <c:pt idx="2124" formatCode="0.00E+00">
                  <c:v>2.9763579380000002E-42</c:v>
                </c:pt>
                <c:pt idx="2125" formatCode="0.00E+00">
                  <c:v>2.9777592370000003E-42</c:v>
                </c:pt>
                <c:pt idx="2126" formatCode="0.00E+00">
                  <c:v>2.979160535E-42</c:v>
                </c:pt>
                <c:pt idx="2127" formatCode="0.00E+00">
                  <c:v>2.980561834E-42</c:v>
                </c:pt>
                <c:pt idx="2128" formatCode="0.00E+00">
                  <c:v>2.9819631319999997E-42</c:v>
                </c:pt>
                <c:pt idx="2129" formatCode="0.00E+00">
                  <c:v>2.9833644309999998E-42</c:v>
                </c:pt>
                <c:pt idx="2130" formatCode="0.00E+00">
                  <c:v>2.9847657290000001E-42</c:v>
                </c:pt>
                <c:pt idx="2131" formatCode="0.00E+00">
                  <c:v>2.9861670269999998E-42</c:v>
                </c:pt>
                <c:pt idx="2132" formatCode="0.00E+00">
                  <c:v>2.9875683259999999E-42</c:v>
                </c:pt>
                <c:pt idx="2133" formatCode="0.00E+00">
                  <c:v>2.9889696240000002E-42</c:v>
                </c:pt>
                <c:pt idx="2134" formatCode="0.00E+00">
                  <c:v>2.9903709230000003E-42</c:v>
                </c:pt>
                <c:pt idx="2135" formatCode="0.00E+00">
                  <c:v>2.991772221E-42</c:v>
                </c:pt>
                <c:pt idx="2136" formatCode="0.00E+00">
                  <c:v>2.99317352E-42</c:v>
                </c:pt>
                <c:pt idx="2137" formatCode="0.00E+00">
                  <c:v>2.9945748179999997E-42</c:v>
                </c:pt>
                <c:pt idx="2138" formatCode="0.00E+00">
                  <c:v>2.9959761169999998E-42</c:v>
                </c:pt>
                <c:pt idx="2139" formatCode="0.00E+00">
                  <c:v>2.9973774150000001E-42</c:v>
                </c:pt>
                <c:pt idx="2140" formatCode="0.00E+00">
                  <c:v>2.9987787140000002E-42</c:v>
                </c:pt>
                <c:pt idx="2141" formatCode="0.00E+00">
                  <c:v>3.0001800119999999E-42</c:v>
                </c:pt>
                <c:pt idx="2142" formatCode="0.00E+00">
                  <c:v>3.0015813109999999E-42</c:v>
                </c:pt>
                <c:pt idx="2143" formatCode="0.00E+00">
                  <c:v>3.0029826090000003E-42</c:v>
                </c:pt>
                <c:pt idx="2144" formatCode="0.00E+00">
                  <c:v>3.0043839079999997E-42</c:v>
                </c:pt>
                <c:pt idx="2145" formatCode="0.00E+00">
                  <c:v>3.005785206E-42</c:v>
                </c:pt>
                <c:pt idx="2146" formatCode="0.00E+00">
                  <c:v>3.0071865039999997E-42</c:v>
                </c:pt>
                <c:pt idx="2147" formatCode="0.00E+00">
                  <c:v>3.0085878029999998E-42</c:v>
                </c:pt>
                <c:pt idx="2148" formatCode="0.00E+00">
                  <c:v>3.0099891010000001E-42</c:v>
                </c:pt>
                <c:pt idx="2149" formatCode="0.00E+00">
                  <c:v>3.0113904000000002E-42</c:v>
                </c:pt>
                <c:pt idx="2150" formatCode="0.00E+00">
                  <c:v>3.0127916979999999E-42</c:v>
                </c:pt>
                <c:pt idx="2151" formatCode="0.00E+00">
                  <c:v>3.014192997E-42</c:v>
                </c:pt>
                <c:pt idx="2152" formatCode="0.00E+00">
                  <c:v>3.0155942950000003E-42</c:v>
                </c:pt>
                <c:pt idx="2153" formatCode="0.00E+00">
                  <c:v>3.0169955939999997E-42</c:v>
                </c:pt>
                <c:pt idx="2154" formatCode="0.00E+00">
                  <c:v>3.0183968920000001E-42</c:v>
                </c:pt>
                <c:pt idx="2155" formatCode="0.00E+00">
                  <c:v>3.0197981910000001E-42</c:v>
                </c:pt>
                <c:pt idx="2156" formatCode="0.00E+00">
                  <c:v>3.0211994889999998E-42</c:v>
                </c:pt>
                <c:pt idx="2157" formatCode="0.00E+00">
                  <c:v>3.0226007879999999E-42</c:v>
                </c:pt>
                <c:pt idx="2158" formatCode="0.00E+00">
                  <c:v>3.0240020860000002E-42</c:v>
                </c:pt>
                <c:pt idx="2159" formatCode="0.00E+00">
                  <c:v>3.0254033839999999E-42</c:v>
                </c:pt>
                <c:pt idx="2160" formatCode="0.00E+00">
                  <c:v>3.026804683E-42</c:v>
                </c:pt>
                <c:pt idx="2161" formatCode="0.00E+00">
                  <c:v>3.0282059810000003E-42</c:v>
                </c:pt>
                <c:pt idx="2162" formatCode="0.00E+00">
                  <c:v>3.0296072799999997E-42</c:v>
                </c:pt>
                <c:pt idx="2163" formatCode="0.00E+00">
                  <c:v>3.0310085780000001E-42</c:v>
                </c:pt>
                <c:pt idx="2164" formatCode="0.00E+00">
                  <c:v>3.0324098770000001E-42</c:v>
                </c:pt>
                <c:pt idx="2165" formatCode="0.00E+00">
                  <c:v>3.0338111749999998E-42</c:v>
                </c:pt>
                <c:pt idx="2166" formatCode="0.00E+00">
                  <c:v>3.0352124739999999E-42</c:v>
                </c:pt>
                <c:pt idx="2167" formatCode="0.00E+00">
                  <c:v>3.0366137720000002E-42</c:v>
                </c:pt>
                <c:pt idx="2168" formatCode="0.00E+00">
                  <c:v>3.0380150710000003E-42</c:v>
                </c:pt>
                <c:pt idx="2169" formatCode="0.00E+00">
                  <c:v>3.039416369E-42</c:v>
                </c:pt>
                <c:pt idx="2170" formatCode="0.00E+00">
                  <c:v>3.0408176680000001E-42</c:v>
                </c:pt>
                <c:pt idx="2171" formatCode="0.00E+00">
                  <c:v>3.0422189659999998E-42</c:v>
                </c:pt>
                <c:pt idx="2172" formatCode="0.00E+00">
                  <c:v>3.0436202649999998E-42</c:v>
                </c:pt>
                <c:pt idx="2173" formatCode="0.00E+00">
                  <c:v>3.0450215630000001E-42</c:v>
                </c:pt>
                <c:pt idx="2174" formatCode="0.00E+00">
                  <c:v>3.0464228609999998E-42</c:v>
                </c:pt>
                <c:pt idx="2175" formatCode="0.00E+00">
                  <c:v>3.0478241599999999E-42</c:v>
                </c:pt>
                <c:pt idx="2176" formatCode="0.00E+00">
                  <c:v>3.0492254580000002E-42</c:v>
                </c:pt>
                <c:pt idx="2177" formatCode="0.00E+00">
                  <c:v>3.0506267570000003E-42</c:v>
                </c:pt>
                <c:pt idx="2178" formatCode="0.00E+00">
                  <c:v>3.052028055E-42</c:v>
                </c:pt>
                <c:pt idx="2179" formatCode="0.00E+00">
                  <c:v>3.0534293540000001E-42</c:v>
                </c:pt>
                <c:pt idx="2180" formatCode="0.00E+00">
                  <c:v>3.0548306519999998E-42</c:v>
                </c:pt>
                <c:pt idx="2181" formatCode="0.00E+00">
                  <c:v>3.0562319509999998E-42</c:v>
                </c:pt>
                <c:pt idx="2182" formatCode="0.00E+00">
                  <c:v>3.0576332490000002E-42</c:v>
                </c:pt>
                <c:pt idx="2183" formatCode="0.00E+00">
                  <c:v>3.0590345480000002E-42</c:v>
                </c:pt>
                <c:pt idx="2184" formatCode="0.00E+00">
                  <c:v>3.0604358459999999E-42</c:v>
                </c:pt>
                <c:pt idx="2185" formatCode="0.00E+00">
                  <c:v>3.061837145E-42</c:v>
                </c:pt>
                <c:pt idx="2186" formatCode="0.00E+00">
                  <c:v>3.0632384429999997E-42</c:v>
                </c:pt>
                <c:pt idx="2187" formatCode="0.00E+00">
                  <c:v>3.064639741E-42</c:v>
                </c:pt>
                <c:pt idx="2188" formatCode="0.00E+00">
                  <c:v>3.0660410400000001E-42</c:v>
                </c:pt>
                <c:pt idx="2189" formatCode="0.00E+00">
                  <c:v>3.0674423379999998E-42</c:v>
                </c:pt>
                <c:pt idx="2190" formatCode="0.00E+00">
                  <c:v>3.0688436369999998E-42</c:v>
                </c:pt>
                <c:pt idx="2191" formatCode="0.00E+00">
                  <c:v>3.0702449350000002E-42</c:v>
                </c:pt>
                <c:pt idx="2192" formatCode="0.00E+00">
                  <c:v>3.0716462340000002E-42</c:v>
                </c:pt>
                <c:pt idx="2193" formatCode="0.00E+00">
                  <c:v>3.0730475319999999E-42</c:v>
                </c:pt>
                <c:pt idx="2194" formatCode="0.00E+00">
                  <c:v>3.074448831E-42</c:v>
                </c:pt>
                <c:pt idx="2195" formatCode="0.00E+00">
                  <c:v>3.0758501289999997E-42</c:v>
                </c:pt>
                <c:pt idx="2196" formatCode="0.00E+00">
                  <c:v>3.0772514279999998E-42</c:v>
                </c:pt>
                <c:pt idx="2197" formatCode="0.00E+00">
                  <c:v>3.0786527260000001E-42</c:v>
                </c:pt>
                <c:pt idx="2198" formatCode="0.00E+00">
                  <c:v>3.0800540250000002E-42</c:v>
                </c:pt>
                <c:pt idx="2199" formatCode="0.00E+00">
                  <c:v>3.0814553229999999E-42</c:v>
                </c:pt>
                <c:pt idx="2200" formatCode="0.00E+00">
                  <c:v>3.0828566219999999E-42</c:v>
                </c:pt>
                <c:pt idx="2201" formatCode="0.00E+00">
                  <c:v>3.0842579200000003E-42</c:v>
                </c:pt>
                <c:pt idx="2202" formatCode="0.00E+00">
                  <c:v>3.085659218E-42</c:v>
                </c:pt>
                <c:pt idx="2203" formatCode="0.00E+00">
                  <c:v>3.087060517E-42</c:v>
                </c:pt>
                <c:pt idx="2204" formatCode="0.00E+00">
                  <c:v>3.0884618149999997E-42</c:v>
                </c:pt>
                <c:pt idx="2205" formatCode="0.00E+00">
                  <c:v>3.0898631139999998E-42</c:v>
                </c:pt>
                <c:pt idx="2206" formatCode="0.00E+00">
                  <c:v>3.0912644120000001E-42</c:v>
                </c:pt>
                <c:pt idx="2207" formatCode="0.00E+00">
                  <c:v>3.0926657110000002E-42</c:v>
                </c:pt>
                <c:pt idx="2208" formatCode="0.00E+00">
                  <c:v>3.0940670089999999E-42</c:v>
                </c:pt>
                <c:pt idx="2209" formatCode="0.00E+00">
                  <c:v>3.0954683079999999E-42</c:v>
                </c:pt>
                <c:pt idx="2210" formatCode="0.00E+00">
                  <c:v>3.0968696060000003E-42</c:v>
                </c:pt>
                <c:pt idx="2211" formatCode="0.00E+00">
                  <c:v>3.0982709049999997E-42</c:v>
                </c:pt>
                <c:pt idx="2212" formatCode="0.00E+00">
                  <c:v>3.099672203E-42</c:v>
                </c:pt>
                <c:pt idx="2213" formatCode="0.00E+00">
                  <c:v>3.1010735020000001E-42</c:v>
                </c:pt>
                <c:pt idx="2214" formatCode="0.00E+00">
                  <c:v>3.1024747999999998E-42</c:v>
                </c:pt>
                <c:pt idx="2215" formatCode="0.00E+00">
                  <c:v>3.1038760980000001E-42</c:v>
                </c:pt>
                <c:pt idx="2216" formatCode="0.00E+00">
                  <c:v>3.1052773970000002E-42</c:v>
                </c:pt>
                <c:pt idx="2217" formatCode="0.00E+00">
                  <c:v>3.1066786949999999E-42</c:v>
                </c:pt>
                <c:pt idx="2218" formatCode="0.00E+00">
                  <c:v>3.1080799939999999E-42</c:v>
                </c:pt>
                <c:pt idx="2219" formatCode="0.00E+00">
                  <c:v>3.1094812920000003E-42</c:v>
                </c:pt>
                <c:pt idx="2220" formatCode="0.00E+00">
                  <c:v>3.1108825909999997E-42</c:v>
                </c:pt>
                <c:pt idx="2221" formatCode="0.00E+00">
                  <c:v>3.112283889E-42</c:v>
                </c:pt>
                <c:pt idx="2222" formatCode="0.00E+00">
                  <c:v>3.1136851880000001E-42</c:v>
                </c:pt>
                <c:pt idx="2223" formatCode="0.00E+00">
                  <c:v>3.1150864859999998E-42</c:v>
                </c:pt>
                <c:pt idx="2224" formatCode="0.00E+00">
                  <c:v>3.1164877849999999E-42</c:v>
                </c:pt>
                <c:pt idx="2225" formatCode="0.00E+00">
                  <c:v>3.1178890830000002E-42</c:v>
                </c:pt>
                <c:pt idx="2226" formatCode="0.00E+00">
                  <c:v>3.1192903820000003E-42</c:v>
                </c:pt>
                <c:pt idx="2227" formatCode="0.00E+00">
                  <c:v>3.12069168E-42</c:v>
                </c:pt>
                <c:pt idx="2228" formatCode="0.00E+00">
                  <c:v>3.122092979E-42</c:v>
                </c:pt>
                <c:pt idx="2229" formatCode="0.00E+00">
                  <c:v>3.1234942769999997E-42</c:v>
                </c:pt>
                <c:pt idx="2230" formatCode="0.00E+00">
                  <c:v>3.1248955750000001E-42</c:v>
                </c:pt>
                <c:pt idx="2231" formatCode="0.00E+00">
                  <c:v>3.1262968740000001E-42</c:v>
                </c:pt>
                <c:pt idx="2232" formatCode="0.00E+00">
                  <c:v>3.1276981719999998E-42</c:v>
                </c:pt>
                <c:pt idx="2233" formatCode="0.00E+00">
                  <c:v>3.1290994709999999E-42</c:v>
                </c:pt>
                <c:pt idx="2234" formatCode="0.00E+00">
                  <c:v>3.1305007690000002E-42</c:v>
                </c:pt>
                <c:pt idx="2235" formatCode="0.00E+00">
                  <c:v>3.1319020680000003E-42</c:v>
                </c:pt>
                <c:pt idx="2236" formatCode="0.00E+00">
                  <c:v>3.133303366E-42</c:v>
                </c:pt>
                <c:pt idx="2237" formatCode="0.00E+00">
                  <c:v>3.134704665E-42</c:v>
                </c:pt>
                <c:pt idx="2238" formatCode="0.00E+00">
                  <c:v>3.1361059629999997E-42</c:v>
                </c:pt>
                <c:pt idx="2239" formatCode="0.00E+00">
                  <c:v>3.1375072619999998E-42</c:v>
                </c:pt>
                <c:pt idx="2240" formatCode="0.00E+00">
                  <c:v>3.1389085600000001E-42</c:v>
                </c:pt>
                <c:pt idx="2241" formatCode="0.00E+00">
                  <c:v>3.1403098590000002E-42</c:v>
                </c:pt>
                <c:pt idx="2242" formatCode="0.00E+00">
                  <c:v>3.1417111569999999E-42</c:v>
                </c:pt>
                <c:pt idx="2243" formatCode="0.00E+00">
                  <c:v>3.1431124550000002E-42</c:v>
                </c:pt>
                <c:pt idx="2244" formatCode="0.00E+00">
                  <c:v>3.1445137540000003E-42</c:v>
                </c:pt>
                <c:pt idx="2245" formatCode="0.00E+00">
                  <c:v>3.145915052E-42</c:v>
                </c:pt>
                <c:pt idx="2246" formatCode="0.00E+00">
                  <c:v>3.1473163510000001E-42</c:v>
                </c:pt>
                <c:pt idx="2247" formatCode="0.00E+00">
                  <c:v>3.1487176489999998E-42</c:v>
                </c:pt>
                <c:pt idx="2248" formatCode="0.00E+00">
                  <c:v>3.1501189479999998E-42</c:v>
                </c:pt>
                <c:pt idx="2249" formatCode="0.00E+00">
                  <c:v>3.1515202460000001E-42</c:v>
                </c:pt>
                <c:pt idx="2250" formatCode="0.00E+00">
                  <c:v>3.1529215450000002E-42</c:v>
                </c:pt>
                <c:pt idx="2251" formatCode="0.00E+00">
                  <c:v>3.1543228429999999E-42</c:v>
                </c:pt>
                <c:pt idx="2252" formatCode="0.00E+00">
                  <c:v>3.155724142E-42</c:v>
                </c:pt>
                <c:pt idx="2253" formatCode="0.00E+00">
                  <c:v>3.1571254400000003E-42</c:v>
                </c:pt>
                <c:pt idx="2254" formatCode="0.00E+00">
                  <c:v>3.1585267389999997E-42</c:v>
                </c:pt>
                <c:pt idx="2255" formatCode="0.00E+00">
                  <c:v>3.1599280370000001E-42</c:v>
                </c:pt>
                <c:pt idx="2256" formatCode="0.00E+00">
                  <c:v>3.1613293360000001E-42</c:v>
                </c:pt>
                <c:pt idx="2257" formatCode="0.00E+00">
                  <c:v>3.1627306339999998E-42</c:v>
                </c:pt>
                <c:pt idx="2258" formatCode="0.00E+00">
                  <c:v>3.1641319320000002E-42</c:v>
                </c:pt>
                <c:pt idx="2259" formatCode="0.00E+00">
                  <c:v>3.1655332310000002E-42</c:v>
                </c:pt>
                <c:pt idx="2260" formatCode="0.00E+00">
                  <c:v>3.1669345289999999E-42</c:v>
                </c:pt>
                <c:pt idx="2261" formatCode="0.00E+00">
                  <c:v>3.168335828E-42</c:v>
                </c:pt>
                <c:pt idx="2262" formatCode="0.00E+00">
                  <c:v>3.1697371259999997E-42</c:v>
                </c:pt>
                <c:pt idx="2263" formatCode="0.00E+00">
                  <c:v>3.1711384249999997E-42</c:v>
                </c:pt>
                <c:pt idx="2264" formatCode="0.00E+00">
                  <c:v>3.1725397230000001E-42</c:v>
                </c:pt>
                <c:pt idx="2265" formatCode="0.00E+00">
                  <c:v>3.1739410220000001E-42</c:v>
                </c:pt>
                <c:pt idx="2266" formatCode="0.00E+00">
                  <c:v>3.1753423199999998E-42</c:v>
                </c:pt>
                <c:pt idx="2267" formatCode="0.00E+00">
                  <c:v>3.1767436189999999E-42</c:v>
                </c:pt>
                <c:pt idx="2268" formatCode="0.00E+00">
                  <c:v>3.1781449170000002E-42</c:v>
                </c:pt>
                <c:pt idx="2269" formatCode="0.00E+00">
                  <c:v>3.1795462160000003E-42</c:v>
                </c:pt>
                <c:pt idx="2270" formatCode="0.00E+00">
                  <c:v>3.180947514E-42</c:v>
                </c:pt>
                <c:pt idx="2271" formatCode="0.00E+00">
                  <c:v>3.1823488119999997E-42</c:v>
                </c:pt>
                <c:pt idx="2272" formatCode="0.00E+00">
                  <c:v>3.1837501109999998E-42</c:v>
                </c:pt>
                <c:pt idx="2273" formatCode="0.00E+00">
                  <c:v>3.1851514090000001E-42</c:v>
                </c:pt>
                <c:pt idx="2274" formatCode="0.00E+00">
                  <c:v>3.1865527080000002E-42</c:v>
                </c:pt>
                <c:pt idx="2275" formatCode="0.00E+00">
                  <c:v>3.1879540059999999E-42</c:v>
                </c:pt>
                <c:pt idx="2276" formatCode="0.00E+00">
                  <c:v>3.1893553049999999E-42</c:v>
                </c:pt>
                <c:pt idx="2277" formatCode="0.00E+00">
                  <c:v>3.1907566030000003E-42</c:v>
                </c:pt>
                <c:pt idx="2278" formatCode="0.00E+00">
                  <c:v>3.1921579020000003E-42</c:v>
                </c:pt>
                <c:pt idx="2279" formatCode="0.00E+00">
                  <c:v>3.1935592E-42</c:v>
                </c:pt>
                <c:pt idx="2280" formatCode="0.00E+00">
                  <c:v>3.1949604990000001E-42</c:v>
                </c:pt>
                <c:pt idx="2281" formatCode="0.00E+00">
                  <c:v>3.1963617969999998E-42</c:v>
                </c:pt>
                <c:pt idx="2282" formatCode="0.00E+00">
                  <c:v>3.1977630959999998E-42</c:v>
                </c:pt>
                <c:pt idx="2283" formatCode="0.00E+00">
                  <c:v>3.1991643940000002E-42</c:v>
                </c:pt>
                <c:pt idx="2284" formatCode="0.00E+00">
                  <c:v>3.2005656930000002E-42</c:v>
                </c:pt>
                <c:pt idx="2285" formatCode="0.00E+00">
                  <c:v>3.2019669909999999E-42</c:v>
                </c:pt>
                <c:pt idx="2286" formatCode="0.00E+00">
                  <c:v>3.2033682890000003E-42</c:v>
                </c:pt>
                <c:pt idx="2287" formatCode="0.00E+00">
                  <c:v>3.2047695879999997E-42</c:v>
                </c:pt>
                <c:pt idx="2288" formatCode="0.00E+00">
                  <c:v>3.206170886E-42</c:v>
                </c:pt>
                <c:pt idx="2289" formatCode="0.00E+00">
                  <c:v>3.2075721850000001E-42</c:v>
                </c:pt>
                <c:pt idx="2290" formatCode="0.00E+00">
                  <c:v>3.2089734829999998E-42</c:v>
                </c:pt>
                <c:pt idx="2291" formatCode="0.00E+00">
                  <c:v>3.2103747819999998E-42</c:v>
                </c:pt>
                <c:pt idx="2292" formatCode="0.00E+00">
                  <c:v>3.2117760800000002E-42</c:v>
                </c:pt>
                <c:pt idx="2293" formatCode="0.00E+00">
                  <c:v>3.2131773790000002E-42</c:v>
                </c:pt>
                <c:pt idx="2294" formatCode="0.00E+00">
                  <c:v>3.2145786769999999E-42</c:v>
                </c:pt>
                <c:pt idx="2295" formatCode="0.00E+00">
                  <c:v>3.215979976E-42</c:v>
                </c:pt>
                <c:pt idx="2296" formatCode="0.00E+00">
                  <c:v>3.2173812739999997E-42</c:v>
                </c:pt>
                <c:pt idx="2297" formatCode="0.00E+00">
                  <c:v>3.2187825729999998E-42</c:v>
                </c:pt>
                <c:pt idx="2298" formatCode="0.00E+00">
                  <c:v>3.2201838710000001E-42</c:v>
                </c:pt>
                <c:pt idx="2299" formatCode="0.00E+00">
                  <c:v>3.2215851689999998E-42</c:v>
                </c:pt>
                <c:pt idx="2300" formatCode="0.00E+00">
                  <c:v>3.2229864679999999E-42</c:v>
                </c:pt>
                <c:pt idx="2301" formatCode="0.00E+00">
                  <c:v>3.2243877660000002E-42</c:v>
                </c:pt>
                <c:pt idx="2302" formatCode="0.00E+00">
                  <c:v>3.2257890650000003E-42</c:v>
                </c:pt>
                <c:pt idx="2303" formatCode="0.00E+00">
                  <c:v>3.227190363E-42</c:v>
                </c:pt>
                <c:pt idx="2304" formatCode="0.00E+00">
                  <c:v>3.228591662E-42</c:v>
                </c:pt>
                <c:pt idx="2305" formatCode="0.00E+00">
                  <c:v>3.2299929599999997E-42</c:v>
                </c:pt>
                <c:pt idx="2306" formatCode="0.00E+00">
                  <c:v>3.2313942589999998E-42</c:v>
                </c:pt>
                <c:pt idx="2307" formatCode="0.00E+00">
                  <c:v>3.2327955570000001E-42</c:v>
                </c:pt>
                <c:pt idx="2308" formatCode="0.00E+00">
                  <c:v>3.2341968560000002E-42</c:v>
                </c:pt>
                <c:pt idx="2309" formatCode="0.00E+00">
                  <c:v>3.2355981539999999E-42</c:v>
                </c:pt>
                <c:pt idx="2310" formatCode="0.00E+00">
                  <c:v>3.2369994529999999E-42</c:v>
                </c:pt>
                <c:pt idx="2311" formatCode="0.00E+00">
                  <c:v>3.2384007510000003E-42</c:v>
                </c:pt>
                <c:pt idx="2312" formatCode="0.00E+00">
                  <c:v>3.2398020499999997E-42</c:v>
                </c:pt>
                <c:pt idx="2313" formatCode="0.00E+00">
                  <c:v>3.241203348E-42</c:v>
                </c:pt>
                <c:pt idx="2314" formatCode="0.00E+00">
                  <c:v>3.2426046459999997E-42</c:v>
                </c:pt>
                <c:pt idx="2315" formatCode="0.00E+00">
                  <c:v>3.2440059449999998E-42</c:v>
                </c:pt>
                <c:pt idx="2316" formatCode="0.00E+00">
                  <c:v>3.2454072430000001E-42</c:v>
                </c:pt>
                <c:pt idx="2317" formatCode="0.00E+00">
                  <c:v>3.2468085420000002E-42</c:v>
                </c:pt>
                <c:pt idx="2318" formatCode="0.00E+00">
                  <c:v>3.2482098399999999E-42</c:v>
                </c:pt>
                <c:pt idx="2319" formatCode="0.00E+00">
                  <c:v>3.249611139E-42</c:v>
                </c:pt>
                <c:pt idx="2320" formatCode="0.00E+00">
                  <c:v>3.2510124370000003E-42</c:v>
                </c:pt>
                <c:pt idx="2321" formatCode="0.00E+00">
                  <c:v>3.2524137359999997E-42</c:v>
                </c:pt>
                <c:pt idx="2322" formatCode="0.00E+00">
                  <c:v>3.2538150340000001E-42</c:v>
                </c:pt>
                <c:pt idx="2323" formatCode="0.00E+00">
                  <c:v>3.2552163330000001E-42</c:v>
                </c:pt>
                <c:pt idx="2324" formatCode="0.00E+00">
                  <c:v>3.2566176309999998E-42</c:v>
                </c:pt>
                <c:pt idx="2325" formatCode="0.00E+00">
                  <c:v>3.2580189299999999E-42</c:v>
                </c:pt>
                <c:pt idx="2326" formatCode="0.00E+00">
                  <c:v>3.2594202280000002E-42</c:v>
                </c:pt>
                <c:pt idx="2327" formatCode="0.00E+00">
                  <c:v>3.2608215259999999E-42</c:v>
                </c:pt>
                <c:pt idx="2328" formatCode="0.00E+00">
                  <c:v>3.262222825E-42</c:v>
                </c:pt>
                <c:pt idx="2329" formatCode="0.00E+00">
                  <c:v>3.2636241230000003E-42</c:v>
                </c:pt>
                <c:pt idx="2330" formatCode="0.00E+00">
                  <c:v>3.2650254219999997E-42</c:v>
                </c:pt>
                <c:pt idx="2331" formatCode="0.00E+00">
                  <c:v>3.2664267200000001E-42</c:v>
                </c:pt>
                <c:pt idx="2332" formatCode="0.00E+00">
                  <c:v>3.2678280190000001E-42</c:v>
                </c:pt>
                <c:pt idx="2333" formatCode="0.00E+00">
                  <c:v>3.2692293169999998E-42</c:v>
                </c:pt>
                <c:pt idx="2334" formatCode="0.00E+00">
                  <c:v>3.2706306159999999E-42</c:v>
                </c:pt>
                <c:pt idx="2335" formatCode="0.00E+00">
                  <c:v>3.2720319140000002E-42</c:v>
                </c:pt>
                <c:pt idx="2336" formatCode="0.00E+00">
                  <c:v>3.2734332130000003E-42</c:v>
                </c:pt>
                <c:pt idx="2337" formatCode="0.00E+00">
                  <c:v>3.274834511E-42</c:v>
                </c:pt>
                <c:pt idx="2338" formatCode="0.00E+00">
                  <c:v>3.27623581E-42</c:v>
                </c:pt>
                <c:pt idx="2339" formatCode="0.00E+00">
                  <c:v>3.2776371079999997E-42</c:v>
                </c:pt>
                <c:pt idx="2340" formatCode="0.00E+00">
                  <c:v>3.2790384069999998E-42</c:v>
                </c:pt>
                <c:pt idx="2341" formatCode="0.00E+00">
                  <c:v>3.2804397050000001E-42</c:v>
                </c:pt>
                <c:pt idx="2342" formatCode="0.00E+00">
                  <c:v>3.2818410029999998E-42</c:v>
                </c:pt>
                <c:pt idx="2343" formatCode="0.00E+00">
                  <c:v>3.2832423019999999E-42</c:v>
                </c:pt>
                <c:pt idx="2344" formatCode="0.00E+00">
                  <c:v>3.2846436000000002E-42</c:v>
                </c:pt>
                <c:pt idx="2345" formatCode="0.00E+00">
                  <c:v>3.2860448990000003E-42</c:v>
                </c:pt>
                <c:pt idx="2346" formatCode="0.00E+00">
                  <c:v>3.287446197E-42</c:v>
                </c:pt>
                <c:pt idx="2347" formatCode="0.00E+00">
                  <c:v>3.2888474960000001E-42</c:v>
                </c:pt>
                <c:pt idx="2348" formatCode="0.00E+00">
                  <c:v>3.2902487939999998E-42</c:v>
                </c:pt>
                <c:pt idx="2349" formatCode="0.00E+00">
                  <c:v>3.2916500929999998E-42</c:v>
                </c:pt>
                <c:pt idx="2350" formatCode="0.00E+00">
                  <c:v>3.2930513910000002E-42</c:v>
                </c:pt>
                <c:pt idx="2351" formatCode="0.00E+00">
                  <c:v>3.2944526900000002E-42</c:v>
                </c:pt>
                <c:pt idx="2352" formatCode="0.00E+00">
                  <c:v>3.2958539879999999E-42</c:v>
                </c:pt>
                <c:pt idx="2353" formatCode="0.00E+00">
                  <c:v>3.297255287E-42</c:v>
                </c:pt>
                <c:pt idx="2354" formatCode="0.00E+00">
                  <c:v>3.2986565850000003E-42</c:v>
                </c:pt>
                <c:pt idx="2355" formatCode="0.00E+00">
                  <c:v>3.300057883E-42</c:v>
                </c:pt>
                <c:pt idx="2356" formatCode="0.00E+00">
                  <c:v>3.3014591820000001E-42</c:v>
                </c:pt>
                <c:pt idx="2357" formatCode="0.00E+00">
                  <c:v>3.3028604799999998E-42</c:v>
                </c:pt>
                <c:pt idx="2358" formatCode="0.00E+00">
                  <c:v>3.3042617789999998E-42</c:v>
                </c:pt>
                <c:pt idx="2359" formatCode="0.00E+00">
                  <c:v>3.3056630770000002E-42</c:v>
                </c:pt>
                <c:pt idx="2360" formatCode="0.00E+00">
                  <c:v>3.3070643760000002E-42</c:v>
                </c:pt>
                <c:pt idx="2361" formatCode="0.00E+00">
                  <c:v>3.3084656739999999E-42</c:v>
                </c:pt>
                <c:pt idx="2362" formatCode="0.00E+00">
                  <c:v>3.309866973E-42</c:v>
                </c:pt>
                <c:pt idx="2363" formatCode="0.00E+00">
                  <c:v>3.3112682709999997E-42</c:v>
                </c:pt>
                <c:pt idx="2364" formatCode="0.00E+00">
                  <c:v>3.3126695699999998E-42</c:v>
                </c:pt>
                <c:pt idx="2365" formatCode="0.00E+00">
                  <c:v>3.3140708680000001E-42</c:v>
                </c:pt>
                <c:pt idx="2366" formatCode="0.00E+00">
                  <c:v>3.3154721670000002E-42</c:v>
                </c:pt>
                <c:pt idx="2367" formatCode="0.00E+00">
                  <c:v>3.3168734649999999E-42</c:v>
                </c:pt>
                <c:pt idx="2368" formatCode="0.00E+00">
                  <c:v>3.3182747639999999E-42</c:v>
                </c:pt>
                <c:pt idx="2369" formatCode="0.00E+00">
                  <c:v>3.3196760620000002E-42</c:v>
                </c:pt>
                <c:pt idx="2370" formatCode="0.00E+00">
                  <c:v>3.3210773599999999E-42</c:v>
                </c:pt>
                <c:pt idx="2371" formatCode="0.00E+00">
                  <c:v>3.322478659E-42</c:v>
                </c:pt>
                <c:pt idx="2372" formatCode="0.00E+00">
                  <c:v>3.3238799569999997E-42</c:v>
                </c:pt>
                <c:pt idx="2373" formatCode="0.00E+00">
                  <c:v>3.3252812559999998E-42</c:v>
                </c:pt>
                <c:pt idx="2374" formatCode="0.00E+00">
                  <c:v>3.3266825540000001E-42</c:v>
                </c:pt>
                <c:pt idx="2375" formatCode="0.00E+00">
                  <c:v>3.3280838530000002E-42</c:v>
                </c:pt>
                <c:pt idx="2376" formatCode="0.00E+00">
                  <c:v>3.3294851509999999E-42</c:v>
                </c:pt>
                <c:pt idx="2377" formatCode="0.00E+00">
                  <c:v>3.3308864499999999E-42</c:v>
                </c:pt>
                <c:pt idx="2378" formatCode="0.00E+00">
                  <c:v>3.3322877480000003E-42</c:v>
                </c:pt>
                <c:pt idx="2379" formatCode="0.00E+00">
                  <c:v>3.3336890469999997E-42</c:v>
                </c:pt>
                <c:pt idx="2380" formatCode="0.00E+00">
                  <c:v>3.335090345E-42</c:v>
                </c:pt>
                <c:pt idx="2381" formatCode="0.00E+00">
                  <c:v>3.3364916440000001E-42</c:v>
                </c:pt>
                <c:pt idx="2382" formatCode="0.00E+00">
                  <c:v>3.3378929419999998E-42</c:v>
                </c:pt>
                <c:pt idx="2383" formatCode="0.00E+00">
                  <c:v>3.3392942400000001E-42</c:v>
                </c:pt>
                <c:pt idx="2384" formatCode="0.00E+00">
                  <c:v>3.3406955390000002E-42</c:v>
                </c:pt>
                <c:pt idx="2385" formatCode="0.00E+00">
                  <c:v>3.3420968369999999E-42</c:v>
                </c:pt>
                <c:pt idx="2386" formatCode="0.00E+00">
                  <c:v>3.3434981359999999E-42</c:v>
                </c:pt>
                <c:pt idx="2387" formatCode="0.00E+00">
                  <c:v>3.3448994340000003E-42</c:v>
                </c:pt>
                <c:pt idx="2388" formatCode="0.00E+00">
                  <c:v>3.3463007329999997E-42</c:v>
                </c:pt>
                <c:pt idx="2389" formatCode="0.00E+00">
                  <c:v>3.347702031E-42</c:v>
                </c:pt>
                <c:pt idx="2390" formatCode="0.00E+00">
                  <c:v>3.3491033300000001E-42</c:v>
                </c:pt>
                <c:pt idx="2391" formatCode="0.00E+00">
                  <c:v>3.3505046279999998E-42</c:v>
                </c:pt>
                <c:pt idx="2392" formatCode="0.00E+00">
                  <c:v>3.3519059269999999E-42</c:v>
                </c:pt>
                <c:pt idx="2393" formatCode="0.00E+00">
                  <c:v>3.3533072250000002E-42</c:v>
                </c:pt>
                <c:pt idx="2394" formatCode="0.00E+00">
                  <c:v>3.3547085240000003E-42</c:v>
                </c:pt>
                <c:pt idx="2395" formatCode="0.00E+00">
                  <c:v>3.356109822E-42</c:v>
                </c:pt>
                <c:pt idx="2396" formatCode="0.00E+00">
                  <c:v>3.357511121E-42</c:v>
                </c:pt>
                <c:pt idx="2397" formatCode="0.00E+00">
                  <c:v>3.3589124189999997E-42</c:v>
                </c:pt>
                <c:pt idx="2398" formatCode="0.00E+00">
                  <c:v>3.3603137170000001E-42</c:v>
                </c:pt>
                <c:pt idx="2399" formatCode="0.00E+00">
                  <c:v>3.3617150160000001E-42</c:v>
                </c:pt>
                <c:pt idx="2400" formatCode="0.00E+00">
                  <c:v>3.3631163139999998E-42</c:v>
                </c:pt>
                <c:pt idx="2401" formatCode="0.00E+00">
                  <c:v>3.3645176129999999E-42</c:v>
                </c:pt>
                <c:pt idx="2402" formatCode="0.00E+00">
                  <c:v>3.3659189110000002E-42</c:v>
                </c:pt>
                <c:pt idx="2403" formatCode="0.00E+00">
                  <c:v>3.3673202100000003E-42</c:v>
                </c:pt>
                <c:pt idx="2404" formatCode="0.00E+00">
                  <c:v>3.368721508E-42</c:v>
                </c:pt>
                <c:pt idx="2405" formatCode="0.00E+00">
                  <c:v>3.370122807E-42</c:v>
                </c:pt>
                <c:pt idx="2406" formatCode="0.00E+00">
                  <c:v>3.3715241049999997E-42</c:v>
                </c:pt>
                <c:pt idx="2407" formatCode="0.00E+00">
                  <c:v>3.3729254039999998E-42</c:v>
                </c:pt>
                <c:pt idx="2408" formatCode="0.00E+00">
                  <c:v>3.3743267020000001E-42</c:v>
                </c:pt>
                <c:pt idx="2409" formatCode="0.00E+00">
                  <c:v>3.3757280010000002E-42</c:v>
                </c:pt>
                <c:pt idx="2410" formatCode="0.00E+00">
                  <c:v>3.3771292989999999E-42</c:v>
                </c:pt>
                <c:pt idx="2411" formatCode="0.00E+00">
                  <c:v>3.3785305970000002E-42</c:v>
                </c:pt>
                <c:pt idx="2412" formatCode="0.00E+00">
                  <c:v>3.3799318960000003E-42</c:v>
                </c:pt>
                <c:pt idx="2413" formatCode="0.00E+00">
                  <c:v>3.381333194E-42</c:v>
                </c:pt>
                <c:pt idx="2414" formatCode="0.00E+00">
                  <c:v>3.382734493E-42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E1-4DCC-8E23-96740A60E72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Hoja1!$C$1:$C$2415</c:f>
              <c:numCache>
                <c:formatCode>General</c:formatCode>
                <c:ptCount val="2415"/>
                <c:pt idx="0">
                  <c:v>-2.0725784819999999E-2</c:v>
                </c:pt>
                <c:pt idx="1">
                  <c:v>-2.0725784819999999E-2</c:v>
                </c:pt>
                <c:pt idx="2">
                  <c:v>-2.0725784819999999E-2</c:v>
                </c:pt>
                <c:pt idx="3">
                  <c:v>-2.0725784819999999E-2</c:v>
                </c:pt>
                <c:pt idx="4">
                  <c:v>-2.0725784819999999E-2</c:v>
                </c:pt>
                <c:pt idx="5">
                  <c:v>-2.0725784819999999E-2</c:v>
                </c:pt>
                <c:pt idx="6">
                  <c:v>-2.0725784819999999E-2</c:v>
                </c:pt>
                <c:pt idx="7">
                  <c:v>-2.0725784819999999E-2</c:v>
                </c:pt>
                <c:pt idx="8">
                  <c:v>-2.0725784819999999E-2</c:v>
                </c:pt>
                <c:pt idx="9">
                  <c:v>-2.0725784819999999E-2</c:v>
                </c:pt>
                <c:pt idx="10">
                  <c:v>-2.0725784819999999E-2</c:v>
                </c:pt>
                <c:pt idx="11">
                  <c:v>-2.0725784819999999E-2</c:v>
                </c:pt>
                <c:pt idx="12">
                  <c:v>-2.0725784819999999E-2</c:v>
                </c:pt>
                <c:pt idx="13">
                  <c:v>-2.0725784819999999E-2</c:v>
                </c:pt>
                <c:pt idx="14">
                  <c:v>-2.0725784819999999E-2</c:v>
                </c:pt>
                <c:pt idx="15">
                  <c:v>-2.0725784819999999E-2</c:v>
                </c:pt>
                <c:pt idx="16">
                  <c:v>-2.0725784819999999E-2</c:v>
                </c:pt>
                <c:pt idx="17">
                  <c:v>-2.0725784819999999E-2</c:v>
                </c:pt>
                <c:pt idx="18">
                  <c:v>-2.0725784819999999E-2</c:v>
                </c:pt>
                <c:pt idx="19">
                  <c:v>-2.0725784819999999E-2</c:v>
                </c:pt>
                <c:pt idx="20">
                  <c:v>-2.0725784819999999E-2</c:v>
                </c:pt>
                <c:pt idx="21">
                  <c:v>-2.0725784819999999E-2</c:v>
                </c:pt>
                <c:pt idx="22">
                  <c:v>-2.0725784819999999E-2</c:v>
                </c:pt>
                <c:pt idx="23">
                  <c:v>-2.0725784819999999E-2</c:v>
                </c:pt>
                <c:pt idx="24">
                  <c:v>-2.0725784819999999E-2</c:v>
                </c:pt>
                <c:pt idx="25">
                  <c:v>-2.0725784819999999E-2</c:v>
                </c:pt>
                <c:pt idx="26">
                  <c:v>-2.0725784819999999E-2</c:v>
                </c:pt>
                <c:pt idx="27">
                  <c:v>-2.0725784819999999E-2</c:v>
                </c:pt>
                <c:pt idx="28">
                  <c:v>-2.0725784819999999E-2</c:v>
                </c:pt>
                <c:pt idx="29">
                  <c:v>-2.0725784819999999E-2</c:v>
                </c:pt>
                <c:pt idx="30">
                  <c:v>-2.0725784819999999E-2</c:v>
                </c:pt>
                <c:pt idx="31">
                  <c:v>-2.0725784819999999E-2</c:v>
                </c:pt>
                <c:pt idx="32">
                  <c:v>-2.0725784819999999E-2</c:v>
                </c:pt>
                <c:pt idx="33">
                  <c:v>-2.0725784819999999E-2</c:v>
                </c:pt>
                <c:pt idx="34">
                  <c:v>-2.0725784819999999E-2</c:v>
                </c:pt>
                <c:pt idx="35">
                  <c:v>-2.0725784819999999E-2</c:v>
                </c:pt>
                <c:pt idx="36">
                  <c:v>-2.0725784819999999E-2</c:v>
                </c:pt>
                <c:pt idx="37">
                  <c:v>-2.0725784819999999E-2</c:v>
                </c:pt>
                <c:pt idx="38">
                  <c:v>-2.0725784819999999E-2</c:v>
                </c:pt>
                <c:pt idx="39">
                  <c:v>-2.0725784819999999E-2</c:v>
                </c:pt>
                <c:pt idx="40">
                  <c:v>-2.0725784819999999E-2</c:v>
                </c:pt>
                <c:pt idx="41">
                  <c:v>-2.0725784819999999E-2</c:v>
                </c:pt>
                <c:pt idx="42">
                  <c:v>-2.0725784819999999E-2</c:v>
                </c:pt>
                <c:pt idx="43">
                  <c:v>-2.0725784819999999E-2</c:v>
                </c:pt>
                <c:pt idx="44">
                  <c:v>-2.0725784819999999E-2</c:v>
                </c:pt>
                <c:pt idx="45">
                  <c:v>-2.0725784819999999E-2</c:v>
                </c:pt>
                <c:pt idx="46">
                  <c:v>-2.0725784819999999E-2</c:v>
                </c:pt>
                <c:pt idx="47">
                  <c:v>-2.0725784819999999E-2</c:v>
                </c:pt>
                <c:pt idx="48">
                  <c:v>-2.0725784819999999E-2</c:v>
                </c:pt>
                <c:pt idx="49">
                  <c:v>-2.0725784819999999E-2</c:v>
                </c:pt>
                <c:pt idx="50">
                  <c:v>-2.0725784819999999E-2</c:v>
                </c:pt>
                <c:pt idx="51">
                  <c:v>-2.0725784819999999E-2</c:v>
                </c:pt>
                <c:pt idx="52">
                  <c:v>-2.0725784819999999E-2</c:v>
                </c:pt>
                <c:pt idx="53">
                  <c:v>-2.0725784819999999E-2</c:v>
                </c:pt>
                <c:pt idx="54">
                  <c:v>-2.0725784819999999E-2</c:v>
                </c:pt>
                <c:pt idx="55">
                  <c:v>-2.0725784819999999E-2</c:v>
                </c:pt>
                <c:pt idx="56">
                  <c:v>-2.0725784819999999E-2</c:v>
                </c:pt>
                <c:pt idx="57">
                  <c:v>-2.0725784819999999E-2</c:v>
                </c:pt>
                <c:pt idx="58">
                  <c:v>-2.0725784819999999E-2</c:v>
                </c:pt>
                <c:pt idx="59">
                  <c:v>-2.0725784819999999E-2</c:v>
                </c:pt>
                <c:pt idx="60">
                  <c:v>-1.963495463E-2</c:v>
                </c:pt>
                <c:pt idx="61">
                  <c:v>-4.1451569649999999E-2</c:v>
                </c:pt>
                <c:pt idx="62">
                  <c:v>-2.290744707E-2</c:v>
                </c:pt>
                <c:pt idx="63">
                  <c:v>-5.4541537540000002E-3</c:v>
                </c:pt>
                <c:pt idx="64">
                  <c:v>0</c:v>
                </c:pt>
                <c:pt idx="65">
                  <c:v>-1.090830774E-3</c:v>
                </c:pt>
                <c:pt idx="66">
                  <c:v>0</c:v>
                </c:pt>
                <c:pt idx="67">
                  <c:v>-2.1816615480000001E-3</c:v>
                </c:pt>
                <c:pt idx="68">
                  <c:v>-1.090830774E-3</c:v>
                </c:pt>
                <c:pt idx="69">
                  <c:v>-2.1816615480000001E-3</c:v>
                </c:pt>
                <c:pt idx="70">
                  <c:v>-3.2724924390000001E-3</c:v>
                </c:pt>
                <c:pt idx="71">
                  <c:v>-2.1816615480000001E-3</c:v>
                </c:pt>
                <c:pt idx="72">
                  <c:v>0</c:v>
                </c:pt>
                <c:pt idx="73">
                  <c:v>2.1816615480000001E-3</c:v>
                </c:pt>
                <c:pt idx="74">
                  <c:v>2.1816615480000001E-3</c:v>
                </c:pt>
                <c:pt idx="75">
                  <c:v>5.4541537540000002E-3</c:v>
                </c:pt>
                <c:pt idx="76">
                  <c:v>6.5449848769999997E-3</c:v>
                </c:pt>
                <c:pt idx="77">
                  <c:v>6.5449848769999997E-3</c:v>
                </c:pt>
                <c:pt idx="78">
                  <c:v>6.5449848769999997E-3</c:v>
                </c:pt>
                <c:pt idx="79">
                  <c:v>6.5449848769999997E-3</c:v>
                </c:pt>
                <c:pt idx="80">
                  <c:v>6.5449848769999997E-3</c:v>
                </c:pt>
                <c:pt idx="81">
                  <c:v>6.5449848769999997E-3</c:v>
                </c:pt>
                <c:pt idx="82">
                  <c:v>4.3633230960000002E-3</c:v>
                </c:pt>
                <c:pt idx="83">
                  <c:v>5.4541537540000002E-3</c:v>
                </c:pt>
                <c:pt idx="84">
                  <c:v>-2.1816615480000001E-3</c:v>
                </c:pt>
                <c:pt idx="85">
                  <c:v>-0.10035642979999999</c:v>
                </c:pt>
                <c:pt idx="86">
                  <c:v>-0.27379852529999998</c:v>
                </c:pt>
                <c:pt idx="87">
                  <c:v>-0.35015669469999999</c:v>
                </c:pt>
                <c:pt idx="88">
                  <c:v>-0.36324664950000002</c:v>
                </c:pt>
                <c:pt idx="89">
                  <c:v>-0.34906584019999998</c:v>
                </c:pt>
                <c:pt idx="90">
                  <c:v>-0.35124751929999998</c:v>
                </c:pt>
                <c:pt idx="91">
                  <c:v>-0.34579336640000002</c:v>
                </c:pt>
                <c:pt idx="92">
                  <c:v>-0.34252086279999999</c:v>
                </c:pt>
                <c:pt idx="93">
                  <c:v>-0.33706670999999999</c:v>
                </c:pt>
                <c:pt idx="94">
                  <c:v>-0.33924835920000002</c:v>
                </c:pt>
                <c:pt idx="95">
                  <c:v>-0.34033921360000002</c:v>
                </c:pt>
                <c:pt idx="96">
                  <c:v>-0.33597588540000001</c:v>
                </c:pt>
                <c:pt idx="97">
                  <c:v>-0.34361168739999998</c:v>
                </c:pt>
                <c:pt idx="98">
                  <c:v>-0.34143003820000001</c:v>
                </c:pt>
                <c:pt idx="99">
                  <c:v>-0.34361168739999998</c:v>
                </c:pt>
                <c:pt idx="100">
                  <c:v>-0.34143003820000001</c:v>
                </c:pt>
                <c:pt idx="101">
                  <c:v>-0.34033921360000002</c:v>
                </c:pt>
                <c:pt idx="102">
                  <c:v>-0.34143003820000001</c:v>
                </c:pt>
                <c:pt idx="103">
                  <c:v>-0.36760997769999998</c:v>
                </c:pt>
                <c:pt idx="104">
                  <c:v>-0.43305981160000001</c:v>
                </c:pt>
                <c:pt idx="105">
                  <c:v>-0.56068700549999995</c:v>
                </c:pt>
                <c:pt idx="106">
                  <c:v>-0.62177354100000004</c:v>
                </c:pt>
                <c:pt idx="107">
                  <c:v>-0.56614118810000003</c:v>
                </c:pt>
                <c:pt idx="108">
                  <c:v>-0.61086523530000003</c:v>
                </c:pt>
                <c:pt idx="109">
                  <c:v>-0.61522853369999997</c:v>
                </c:pt>
                <c:pt idx="110">
                  <c:v>-0.6054111123</c:v>
                </c:pt>
                <c:pt idx="111">
                  <c:v>-0.60977441070000005</c:v>
                </c:pt>
                <c:pt idx="112">
                  <c:v>-0.59668445589999997</c:v>
                </c:pt>
                <c:pt idx="113">
                  <c:v>-0.60432022809999997</c:v>
                </c:pt>
                <c:pt idx="114">
                  <c:v>-0.59559363129999998</c:v>
                </c:pt>
                <c:pt idx="115">
                  <c:v>-0.59777528049999995</c:v>
                </c:pt>
                <c:pt idx="116">
                  <c:v>-0.59450274709999995</c:v>
                </c:pt>
                <c:pt idx="117">
                  <c:v>-0.59341192249999997</c:v>
                </c:pt>
                <c:pt idx="118">
                  <c:v>-0.59013944860000001</c:v>
                </c:pt>
                <c:pt idx="119">
                  <c:v>-0.58577615019999996</c:v>
                </c:pt>
                <c:pt idx="120">
                  <c:v>-0.57595866920000005</c:v>
                </c:pt>
                <c:pt idx="121">
                  <c:v>-0.55523288250000002</c:v>
                </c:pt>
                <c:pt idx="122">
                  <c:v>-0.51269048449999999</c:v>
                </c:pt>
                <c:pt idx="123">
                  <c:v>-0.43196898700000003</c:v>
                </c:pt>
                <c:pt idx="124">
                  <c:v>-0.49632799630000002</c:v>
                </c:pt>
                <c:pt idx="125">
                  <c:v>-0.48869219419999999</c:v>
                </c:pt>
                <c:pt idx="126">
                  <c:v>-0.47014805669999998</c:v>
                </c:pt>
                <c:pt idx="127">
                  <c:v>-0.48105636239999999</c:v>
                </c:pt>
                <c:pt idx="128">
                  <c:v>-0.46687558289999997</c:v>
                </c:pt>
                <c:pt idx="129">
                  <c:v>-0.45923975109999998</c:v>
                </c:pt>
                <c:pt idx="130">
                  <c:v>-0.46796640750000001</c:v>
                </c:pt>
                <c:pt idx="131">
                  <c:v>-0.46687558289999997</c:v>
                </c:pt>
                <c:pt idx="132">
                  <c:v>-0.4636030793</c:v>
                </c:pt>
                <c:pt idx="133">
                  <c:v>-0.4636030793</c:v>
                </c:pt>
                <c:pt idx="134">
                  <c:v>-0.45705810190000001</c:v>
                </c:pt>
                <c:pt idx="135">
                  <c:v>-0.4636030793</c:v>
                </c:pt>
                <c:pt idx="136">
                  <c:v>-0.4472406209</c:v>
                </c:pt>
                <c:pt idx="137">
                  <c:v>-0.3119775951</c:v>
                </c:pt>
                <c:pt idx="138">
                  <c:v>-0.13199052210000001</c:v>
                </c:pt>
                <c:pt idx="139">
                  <c:v>-3.3815752710000001E-2</c:v>
                </c:pt>
                <c:pt idx="140">
                  <c:v>-5.4541537540000002E-3</c:v>
                </c:pt>
                <c:pt idx="141">
                  <c:v>6.5449848769999997E-3</c:v>
                </c:pt>
                <c:pt idx="142">
                  <c:v>0</c:v>
                </c:pt>
                <c:pt idx="143">
                  <c:v>-2.1816615480000001E-3</c:v>
                </c:pt>
                <c:pt idx="144">
                  <c:v>5.4541537540000002E-3</c:v>
                </c:pt>
                <c:pt idx="145">
                  <c:v>2.1816615480000001E-3</c:v>
                </c:pt>
                <c:pt idx="146">
                  <c:v>1.090830774E-3</c:v>
                </c:pt>
                <c:pt idx="147">
                  <c:v>8.7266461920000003E-3</c:v>
                </c:pt>
                <c:pt idx="148">
                  <c:v>1.090830751E-2</c:v>
                </c:pt>
                <c:pt idx="149">
                  <c:v>1.527163107E-2</c:v>
                </c:pt>
                <c:pt idx="150">
                  <c:v>1.308996975E-2</c:v>
                </c:pt>
                <c:pt idx="151">
                  <c:v>0.1079922467</c:v>
                </c:pt>
                <c:pt idx="152">
                  <c:v>0.28579765559999998</c:v>
                </c:pt>
                <c:pt idx="153">
                  <c:v>0.4003348947</c:v>
                </c:pt>
                <c:pt idx="154">
                  <c:v>0.3828816116</c:v>
                </c:pt>
                <c:pt idx="155">
                  <c:v>0.37306413049999998</c:v>
                </c:pt>
                <c:pt idx="156">
                  <c:v>0.39269909260000002</c:v>
                </c:pt>
                <c:pt idx="157">
                  <c:v>0.39488074179999999</c:v>
                </c:pt>
                <c:pt idx="158">
                  <c:v>0.40687987209999998</c:v>
                </c:pt>
                <c:pt idx="159">
                  <c:v>0.41233402489999998</c:v>
                </c:pt>
                <c:pt idx="160">
                  <c:v>0.40797072649999999</c:v>
                </c:pt>
                <c:pt idx="161">
                  <c:v>0.41342487929999999</c:v>
                </c:pt>
                <c:pt idx="162">
                  <c:v>0.41015237570000002</c:v>
                </c:pt>
                <c:pt idx="163">
                  <c:v>0.4112432003</c:v>
                </c:pt>
                <c:pt idx="164">
                  <c:v>0.42869648339999999</c:v>
                </c:pt>
                <c:pt idx="165">
                  <c:v>0.47560220959999999</c:v>
                </c:pt>
                <c:pt idx="166">
                  <c:v>0.5235987902</c:v>
                </c:pt>
                <c:pt idx="167">
                  <c:v>0.56286865470000003</c:v>
                </c:pt>
                <c:pt idx="168">
                  <c:v>0.56614118810000003</c:v>
                </c:pt>
                <c:pt idx="169">
                  <c:v>0.59668445589999997</c:v>
                </c:pt>
                <c:pt idx="170">
                  <c:v>0.62722772360000001</c:v>
                </c:pt>
                <c:pt idx="171">
                  <c:v>0.63050019739999996</c:v>
                </c:pt>
                <c:pt idx="172">
                  <c:v>0.62831854819999999</c:v>
                </c:pt>
                <c:pt idx="173">
                  <c:v>0.62395519020000001</c:v>
                </c:pt>
                <c:pt idx="174">
                  <c:v>0.62286436560000003</c:v>
                </c:pt>
                <c:pt idx="175">
                  <c:v>0.62068271639999995</c:v>
                </c:pt>
                <c:pt idx="176">
                  <c:v>0.61522853369999997</c:v>
                </c:pt>
                <c:pt idx="177">
                  <c:v>0.61631941800000001</c:v>
                </c:pt>
                <c:pt idx="178">
                  <c:v>0.60977441070000005</c:v>
                </c:pt>
                <c:pt idx="179">
                  <c:v>0.61086523530000003</c:v>
                </c:pt>
                <c:pt idx="180">
                  <c:v>0.6054111123</c:v>
                </c:pt>
                <c:pt idx="181">
                  <c:v>0.57377701999999997</c:v>
                </c:pt>
                <c:pt idx="182">
                  <c:v>0.5345070958</c:v>
                </c:pt>
                <c:pt idx="183">
                  <c:v>0.49960049989999999</c:v>
                </c:pt>
                <c:pt idx="184">
                  <c:v>0.46796640750000001</c:v>
                </c:pt>
                <c:pt idx="185">
                  <c:v>0.45378559829999998</c:v>
                </c:pt>
                <c:pt idx="186">
                  <c:v>0.4461497962</c:v>
                </c:pt>
                <c:pt idx="187">
                  <c:v>0.45051312449999997</c:v>
                </c:pt>
                <c:pt idx="188">
                  <c:v>0.45051312449999997</c:v>
                </c:pt>
                <c:pt idx="189">
                  <c:v>0.4472406209</c:v>
                </c:pt>
                <c:pt idx="190">
                  <c:v>0.4461497962</c:v>
                </c:pt>
                <c:pt idx="191">
                  <c:v>0.45487642290000002</c:v>
                </c:pt>
                <c:pt idx="192">
                  <c:v>0.4526947737</c:v>
                </c:pt>
                <c:pt idx="193">
                  <c:v>0.45705810190000001</c:v>
                </c:pt>
                <c:pt idx="194">
                  <c:v>0.45596727729999997</c:v>
                </c:pt>
                <c:pt idx="195">
                  <c:v>0.45378559829999998</c:v>
                </c:pt>
                <c:pt idx="196">
                  <c:v>0.41778817769999999</c:v>
                </c:pt>
                <c:pt idx="197">
                  <c:v>0.29343348740000003</c:v>
                </c:pt>
                <c:pt idx="198">
                  <c:v>0.1025380939</c:v>
                </c:pt>
                <c:pt idx="199">
                  <c:v>-4.7996554519999998E-2</c:v>
                </c:pt>
                <c:pt idx="200">
                  <c:v>-5.1269046960000002E-2</c:v>
                </c:pt>
                <c:pt idx="201">
                  <c:v>-2.8361599889999999E-2</c:v>
                </c:pt>
                <c:pt idx="202">
                  <c:v>-8.7266460059999995E-2</c:v>
                </c:pt>
                <c:pt idx="203">
                  <c:v>-9.7083941100000001E-2</c:v>
                </c:pt>
                <c:pt idx="204">
                  <c:v>-3.7088245149999997E-2</c:v>
                </c:pt>
                <c:pt idx="205">
                  <c:v>5.4541537540000002E-3</c:v>
                </c:pt>
                <c:pt idx="206">
                  <c:v>-2.1816615480000001E-3</c:v>
                </c:pt>
                <c:pt idx="207">
                  <c:v>-4.7996554519999998E-2</c:v>
                </c:pt>
                <c:pt idx="208">
                  <c:v>-6.8722337480000006E-2</c:v>
                </c:pt>
                <c:pt idx="209">
                  <c:v>-3.8179077210000002E-2</c:v>
                </c:pt>
                <c:pt idx="210">
                  <c:v>-2.1816615480000001E-3</c:v>
                </c:pt>
                <c:pt idx="211">
                  <c:v>-6.5449848769999997E-3</c:v>
                </c:pt>
                <c:pt idx="212">
                  <c:v>-3.7088245149999997E-2</c:v>
                </c:pt>
                <c:pt idx="213">
                  <c:v>-5.4541539399999998E-2</c:v>
                </c:pt>
                <c:pt idx="214">
                  <c:v>-3.3815752710000001E-2</c:v>
                </c:pt>
                <c:pt idx="215">
                  <c:v>-5.4541537540000002E-3</c:v>
                </c:pt>
                <c:pt idx="216">
                  <c:v>-8.7266461920000003E-3</c:v>
                </c:pt>
                <c:pt idx="217">
                  <c:v>-3.3815752710000001E-2</c:v>
                </c:pt>
                <c:pt idx="218">
                  <c:v>-4.2542401700000003E-2</c:v>
                </c:pt>
                <c:pt idx="219">
                  <c:v>-2.617993951E-2</c:v>
                </c:pt>
                <c:pt idx="220">
                  <c:v>-6.5449848769999997E-3</c:v>
                </c:pt>
                <c:pt idx="221">
                  <c:v>-1.090830751E-2</c:v>
                </c:pt>
                <c:pt idx="222">
                  <c:v>-2.7270769699999999E-2</c:v>
                </c:pt>
                <c:pt idx="223">
                  <c:v>-3.1634092330000002E-2</c:v>
                </c:pt>
                <c:pt idx="224">
                  <c:v>-1.963495463E-2</c:v>
                </c:pt>
                <c:pt idx="225">
                  <c:v>-1.090830751E-2</c:v>
                </c:pt>
                <c:pt idx="226">
                  <c:v>-1.7453292379999999E-2</c:v>
                </c:pt>
                <c:pt idx="227">
                  <c:v>-2.617993951E-2</c:v>
                </c:pt>
                <c:pt idx="228">
                  <c:v>-2.5089107449999998E-2</c:v>
                </c:pt>
                <c:pt idx="229">
                  <c:v>-1.8544122579999999E-2</c:v>
                </c:pt>
                <c:pt idx="230">
                  <c:v>-1.7453292379999999E-2</c:v>
                </c:pt>
                <c:pt idx="231">
                  <c:v>-2.1816615019999999E-2</c:v>
                </c:pt>
                <c:pt idx="232">
                  <c:v>-2.290744707E-2</c:v>
                </c:pt>
                <c:pt idx="233">
                  <c:v>-1.7453292379999999E-2</c:v>
                </c:pt>
                <c:pt idx="234">
                  <c:v>-1.636246219E-2</c:v>
                </c:pt>
                <c:pt idx="235">
                  <c:v>-1.7453292379999999E-2</c:v>
                </c:pt>
                <c:pt idx="236">
                  <c:v>-1.636246219E-2</c:v>
                </c:pt>
                <c:pt idx="237">
                  <c:v>-1.418079995E-2</c:v>
                </c:pt>
                <c:pt idx="238">
                  <c:v>-1.418079995E-2</c:v>
                </c:pt>
                <c:pt idx="239">
                  <c:v>-1.418079995E-2</c:v>
                </c:pt>
                <c:pt idx="240">
                  <c:v>-1.418079995E-2</c:v>
                </c:pt>
                <c:pt idx="241">
                  <c:v>-1.418079995E-2</c:v>
                </c:pt>
                <c:pt idx="242">
                  <c:v>-1.418079995E-2</c:v>
                </c:pt>
                <c:pt idx="243">
                  <c:v>-1.418079995E-2</c:v>
                </c:pt>
                <c:pt idx="244">
                  <c:v>-1.418079995E-2</c:v>
                </c:pt>
                <c:pt idx="245">
                  <c:v>-1.418079995E-2</c:v>
                </c:pt>
                <c:pt idx="246">
                  <c:v>-1.418079995E-2</c:v>
                </c:pt>
                <c:pt idx="247">
                  <c:v>-1.418079995E-2</c:v>
                </c:pt>
                <c:pt idx="248">
                  <c:v>-1.199913863E-2</c:v>
                </c:pt>
                <c:pt idx="249">
                  <c:v>-1.090830751E-2</c:v>
                </c:pt>
                <c:pt idx="250">
                  <c:v>-1.090830751E-2</c:v>
                </c:pt>
                <c:pt idx="251">
                  <c:v>-1.090830751E-2</c:v>
                </c:pt>
                <c:pt idx="252">
                  <c:v>-1.090830751E-2</c:v>
                </c:pt>
                <c:pt idx="253">
                  <c:v>-1.199913863E-2</c:v>
                </c:pt>
                <c:pt idx="254">
                  <c:v>-1.199913863E-2</c:v>
                </c:pt>
                <c:pt idx="255">
                  <c:v>-1.199913863E-2</c:v>
                </c:pt>
                <c:pt idx="256">
                  <c:v>-1.199913863E-2</c:v>
                </c:pt>
                <c:pt idx="257">
                  <c:v>-1.199913863E-2</c:v>
                </c:pt>
                <c:pt idx="258">
                  <c:v>-1.199913863E-2</c:v>
                </c:pt>
                <c:pt idx="259">
                  <c:v>-2.290744707E-2</c:v>
                </c:pt>
                <c:pt idx="260">
                  <c:v>-3.8179077210000002E-2</c:v>
                </c:pt>
                <c:pt idx="261">
                  <c:v>-4.6905722470000001E-2</c:v>
                </c:pt>
                <c:pt idx="262">
                  <c:v>-2.290744707E-2</c:v>
                </c:pt>
                <c:pt idx="263">
                  <c:v>1.090830751E-2</c:v>
                </c:pt>
                <c:pt idx="264">
                  <c:v>-1.090830751E-2</c:v>
                </c:pt>
                <c:pt idx="265">
                  <c:v>-4.1451569649999999E-2</c:v>
                </c:pt>
                <c:pt idx="266">
                  <c:v>-4.2542401700000003E-2</c:v>
                </c:pt>
                <c:pt idx="267">
                  <c:v>-0.24870942530000001</c:v>
                </c:pt>
                <c:pt idx="268">
                  <c:v>-0.53559792039999998</c:v>
                </c:pt>
                <c:pt idx="269">
                  <c:v>-0.40251654390000002</c:v>
                </c:pt>
                <c:pt idx="270">
                  <c:v>5.1269046960000002E-2</c:v>
                </c:pt>
                <c:pt idx="271">
                  <c:v>0.23125612740000001</c:v>
                </c:pt>
                <c:pt idx="272">
                  <c:v>-4.3633230029999998E-2</c:v>
                </c:pt>
                <c:pt idx="273">
                  <c:v>-0.38724493980000002</c:v>
                </c:pt>
                <c:pt idx="274">
                  <c:v>-0.37960910799999997</c:v>
                </c:pt>
                <c:pt idx="275">
                  <c:v>-4.3633230960000002E-3</c:v>
                </c:pt>
                <c:pt idx="276">
                  <c:v>0.2258019745</c:v>
                </c:pt>
                <c:pt idx="277">
                  <c:v>0.10581058259999999</c:v>
                </c:pt>
                <c:pt idx="278">
                  <c:v>-0.33815753459999998</c:v>
                </c:pt>
                <c:pt idx="279">
                  <c:v>-0.44178646799999999</c:v>
                </c:pt>
                <c:pt idx="280">
                  <c:v>-7.4176490309999996E-2</c:v>
                </c:pt>
                <c:pt idx="281">
                  <c:v>0.25525441770000001</c:v>
                </c:pt>
                <c:pt idx="282">
                  <c:v>0.20180369910000001</c:v>
                </c:pt>
                <c:pt idx="283">
                  <c:v>-0.35451999309999999</c:v>
                </c:pt>
                <c:pt idx="284">
                  <c:v>-0.56941366199999999</c:v>
                </c:pt>
                <c:pt idx="285">
                  <c:v>-0.2378011048</c:v>
                </c:pt>
                <c:pt idx="286">
                  <c:v>0.2028945237</c:v>
                </c:pt>
                <c:pt idx="287">
                  <c:v>0.29888764020000003</c:v>
                </c:pt>
                <c:pt idx="288">
                  <c:v>-0.17562375960000001</c:v>
                </c:pt>
                <c:pt idx="289">
                  <c:v>-0.52905291320000003</c:v>
                </c:pt>
                <c:pt idx="290">
                  <c:v>-0.33597588540000001</c:v>
                </c:pt>
                <c:pt idx="291">
                  <c:v>8.7266460059999995E-2</c:v>
                </c:pt>
                <c:pt idx="292">
                  <c:v>0.31743174790000001</c:v>
                </c:pt>
                <c:pt idx="293">
                  <c:v>-1.963495463E-2</c:v>
                </c:pt>
                <c:pt idx="294">
                  <c:v>-0.22252948580000001</c:v>
                </c:pt>
                <c:pt idx="295">
                  <c:v>-0.21380282940000001</c:v>
                </c:pt>
                <c:pt idx="296">
                  <c:v>-0.1014472619</c:v>
                </c:pt>
                <c:pt idx="297">
                  <c:v>-2.0725784819999999E-2</c:v>
                </c:pt>
                <c:pt idx="298">
                  <c:v>-1.199913863E-2</c:v>
                </c:pt>
                <c:pt idx="299">
                  <c:v>-2.3998277259999999E-2</c:v>
                </c:pt>
                <c:pt idx="300">
                  <c:v>-5.5632371460000003E-2</c:v>
                </c:pt>
                <c:pt idx="301">
                  <c:v>-5.5632371460000003E-2</c:v>
                </c:pt>
                <c:pt idx="302">
                  <c:v>-3.1634092330000002E-2</c:v>
                </c:pt>
                <c:pt idx="303">
                  <c:v>-1.636246219E-2</c:v>
                </c:pt>
                <c:pt idx="304">
                  <c:v>-2.617993951E-2</c:v>
                </c:pt>
                <c:pt idx="305">
                  <c:v>-4.9087386580000003E-2</c:v>
                </c:pt>
                <c:pt idx="306">
                  <c:v>-5.6723199779999997E-2</c:v>
                </c:pt>
                <c:pt idx="307">
                  <c:v>-3.4906584769999999E-2</c:v>
                </c:pt>
                <c:pt idx="308">
                  <c:v>-1.636246219E-2</c:v>
                </c:pt>
                <c:pt idx="309">
                  <c:v>-2.3998277259999999E-2</c:v>
                </c:pt>
                <c:pt idx="310">
                  <c:v>-4.6905722470000001E-2</c:v>
                </c:pt>
                <c:pt idx="311">
                  <c:v>-5.4541539399999998E-2</c:v>
                </c:pt>
                <c:pt idx="312">
                  <c:v>-3.7088245149999997E-2</c:v>
                </c:pt>
                <c:pt idx="313">
                  <c:v>-1.8544122579999999E-2</c:v>
                </c:pt>
                <c:pt idx="314">
                  <c:v>-2.290744707E-2</c:v>
                </c:pt>
                <c:pt idx="315">
                  <c:v>-4.4724062090000002E-2</c:v>
                </c:pt>
                <c:pt idx="316">
                  <c:v>-5.3450707350000001E-2</c:v>
                </c:pt>
                <c:pt idx="317">
                  <c:v>-3.8179077210000002E-2</c:v>
                </c:pt>
                <c:pt idx="318">
                  <c:v>-2.0725784819999999E-2</c:v>
                </c:pt>
                <c:pt idx="319">
                  <c:v>-2.3998277259999999E-2</c:v>
                </c:pt>
                <c:pt idx="320">
                  <c:v>-4.3633230029999998E-2</c:v>
                </c:pt>
                <c:pt idx="321">
                  <c:v>-5.235987902E-2</c:v>
                </c:pt>
                <c:pt idx="322">
                  <c:v>-3.9269909259999999E-2</c:v>
                </c:pt>
                <c:pt idx="323">
                  <c:v>-2.290744707E-2</c:v>
                </c:pt>
                <c:pt idx="324">
                  <c:v>-2.3998277259999999E-2</c:v>
                </c:pt>
                <c:pt idx="325">
                  <c:v>-4.2542401700000003E-2</c:v>
                </c:pt>
                <c:pt idx="326">
                  <c:v>-5.1269046960000002E-2</c:v>
                </c:pt>
                <c:pt idx="327">
                  <c:v>-3.9269909259999999E-2</c:v>
                </c:pt>
                <c:pt idx="328">
                  <c:v>-2.3998277259999999E-2</c:v>
                </c:pt>
                <c:pt idx="329">
                  <c:v>-2.7270769699999999E-2</c:v>
                </c:pt>
                <c:pt idx="330">
                  <c:v>-4.3633230029999998E-2</c:v>
                </c:pt>
                <c:pt idx="331">
                  <c:v>-4.9087386580000003E-2</c:v>
                </c:pt>
                <c:pt idx="332">
                  <c:v>-3.7088245149999997E-2</c:v>
                </c:pt>
                <c:pt idx="333">
                  <c:v>-2.5089107449999998E-2</c:v>
                </c:pt>
                <c:pt idx="334">
                  <c:v>-2.945243195E-2</c:v>
                </c:pt>
                <c:pt idx="335">
                  <c:v>-4.4724062090000002E-2</c:v>
                </c:pt>
                <c:pt idx="336">
                  <c:v>-4.7996554519999998E-2</c:v>
                </c:pt>
                <c:pt idx="337">
                  <c:v>-3.5997416820000003E-2</c:v>
                </c:pt>
                <c:pt idx="338">
                  <c:v>-2.617993951E-2</c:v>
                </c:pt>
                <c:pt idx="339">
                  <c:v>-3.1634092330000002E-2</c:v>
                </c:pt>
                <c:pt idx="340">
                  <c:v>-4.4724062090000002E-2</c:v>
                </c:pt>
                <c:pt idx="341">
                  <c:v>-4.6905722470000001E-2</c:v>
                </c:pt>
                <c:pt idx="342">
                  <c:v>-3.4906584769999999E-2</c:v>
                </c:pt>
                <c:pt idx="343">
                  <c:v>-2.7270769699999999E-2</c:v>
                </c:pt>
                <c:pt idx="344">
                  <c:v>-3.272492439E-2</c:v>
                </c:pt>
                <c:pt idx="345">
                  <c:v>-4.4724062090000002E-2</c:v>
                </c:pt>
                <c:pt idx="346">
                  <c:v>-4.581489414E-2</c:v>
                </c:pt>
                <c:pt idx="347">
                  <c:v>-3.5997416820000003E-2</c:v>
                </c:pt>
                <c:pt idx="348">
                  <c:v>-2.8361599889999999E-2</c:v>
                </c:pt>
                <c:pt idx="349">
                  <c:v>-3.3815752710000001E-2</c:v>
                </c:pt>
                <c:pt idx="350">
                  <c:v>-4.4724062090000002E-2</c:v>
                </c:pt>
                <c:pt idx="351">
                  <c:v>-4.4724062090000002E-2</c:v>
                </c:pt>
                <c:pt idx="352">
                  <c:v>-3.3815752710000001E-2</c:v>
                </c:pt>
                <c:pt idx="353">
                  <c:v>-2.945243195E-2</c:v>
                </c:pt>
                <c:pt idx="354">
                  <c:v>-3.5997416820000003E-2</c:v>
                </c:pt>
                <c:pt idx="355">
                  <c:v>-4.4724062090000002E-2</c:v>
                </c:pt>
                <c:pt idx="356">
                  <c:v>-4.2542401700000003E-2</c:v>
                </c:pt>
                <c:pt idx="357">
                  <c:v>-3.272492439E-2</c:v>
                </c:pt>
                <c:pt idx="358">
                  <c:v>-3.0543262139999999E-2</c:v>
                </c:pt>
                <c:pt idx="359">
                  <c:v>-3.8179077210000002E-2</c:v>
                </c:pt>
                <c:pt idx="360">
                  <c:v>-4.4724062090000002E-2</c:v>
                </c:pt>
                <c:pt idx="361">
                  <c:v>-4.0360737590000001E-2</c:v>
                </c:pt>
                <c:pt idx="362">
                  <c:v>-3.272492439E-2</c:v>
                </c:pt>
                <c:pt idx="363">
                  <c:v>-3.1634092330000002E-2</c:v>
                </c:pt>
                <c:pt idx="364">
                  <c:v>-3.9269909259999999E-2</c:v>
                </c:pt>
                <c:pt idx="365">
                  <c:v>-4.3633230029999998E-2</c:v>
                </c:pt>
                <c:pt idx="366">
                  <c:v>-3.9269909259999999E-2</c:v>
                </c:pt>
                <c:pt idx="367">
                  <c:v>-3.272492439E-2</c:v>
                </c:pt>
                <c:pt idx="368">
                  <c:v>-3.3815752710000001E-2</c:v>
                </c:pt>
                <c:pt idx="369">
                  <c:v>-4.0360737590000001E-2</c:v>
                </c:pt>
                <c:pt idx="370">
                  <c:v>-4.3633230029999998E-2</c:v>
                </c:pt>
                <c:pt idx="371">
                  <c:v>-3.8179077210000002E-2</c:v>
                </c:pt>
                <c:pt idx="372">
                  <c:v>-3.3815752710000001E-2</c:v>
                </c:pt>
                <c:pt idx="373">
                  <c:v>-3.5997416820000003E-2</c:v>
                </c:pt>
                <c:pt idx="374">
                  <c:v>-4.1451569649999999E-2</c:v>
                </c:pt>
                <c:pt idx="375">
                  <c:v>-4.1451569649999999E-2</c:v>
                </c:pt>
                <c:pt idx="376">
                  <c:v>-3.5997416820000003E-2</c:v>
                </c:pt>
                <c:pt idx="377">
                  <c:v>-3.3815752710000001E-2</c:v>
                </c:pt>
                <c:pt idx="378">
                  <c:v>-3.8179077210000002E-2</c:v>
                </c:pt>
                <c:pt idx="379">
                  <c:v>-4.2542401700000003E-2</c:v>
                </c:pt>
                <c:pt idx="380">
                  <c:v>-4.0360737590000001E-2</c:v>
                </c:pt>
                <c:pt idx="381">
                  <c:v>-3.5997416820000003E-2</c:v>
                </c:pt>
                <c:pt idx="382">
                  <c:v>-3.5997416820000003E-2</c:v>
                </c:pt>
                <c:pt idx="383">
                  <c:v>-4.0360737590000001E-2</c:v>
                </c:pt>
                <c:pt idx="384">
                  <c:v>-4.1451569649999999E-2</c:v>
                </c:pt>
                <c:pt idx="385">
                  <c:v>-3.9269909259999999E-2</c:v>
                </c:pt>
                <c:pt idx="386">
                  <c:v>-3.5997416820000003E-2</c:v>
                </c:pt>
                <c:pt idx="387">
                  <c:v>-3.8179077210000002E-2</c:v>
                </c:pt>
                <c:pt idx="388">
                  <c:v>-4.1451569649999999E-2</c:v>
                </c:pt>
                <c:pt idx="389">
                  <c:v>-4.1451569649999999E-2</c:v>
                </c:pt>
                <c:pt idx="390">
                  <c:v>-3.8179077210000002E-2</c:v>
                </c:pt>
                <c:pt idx="391">
                  <c:v>-3.7088245149999997E-2</c:v>
                </c:pt>
                <c:pt idx="392">
                  <c:v>-3.9269909259999999E-2</c:v>
                </c:pt>
                <c:pt idx="393">
                  <c:v>-4.1451569649999999E-2</c:v>
                </c:pt>
                <c:pt idx="394">
                  <c:v>-4.0360737590000001E-2</c:v>
                </c:pt>
                <c:pt idx="395">
                  <c:v>-3.8179077210000002E-2</c:v>
                </c:pt>
                <c:pt idx="396">
                  <c:v>-3.8179077210000002E-2</c:v>
                </c:pt>
                <c:pt idx="397">
                  <c:v>-4.1451569649999999E-2</c:v>
                </c:pt>
                <c:pt idx="398">
                  <c:v>-4.1451569649999999E-2</c:v>
                </c:pt>
                <c:pt idx="399">
                  <c:v>-3.9269909259999999E-2</c:v>
                </c:pt>
                <c:pt idx="400">
                  <c:v>-3.8179077210000002E-2</c:v>
                </c:pt>
                <c:pt idx="401">
                  <c:v>-4.0360737590000001E-2</c:v>
                </c:pt>
                <c:pt idx="402">
                  <c:v>-4.1451569649999999E-2</c:v>
                </c:pt>
                <c:pt idx="403">
                  <c:v>-4.0360737590000001E-2</c:v>
                </c:pt>
                <c:pt idx="404">
                  <c:v>-3.8179077210000002E-2</c:v>
                </c:pt>
                <c:pt idx="405">
                  <c:v>-3.8179077210000002E-2</c:v>
                </c:pt>
                <c:pt idx="406">
                  <c:v>-4.0360737590000001E-2</c:v>
                </c:pt>
                <c:pt idx="407">
                  <c:v>-4.0360737590000001E-2</c:v>
                </c:pt>
                <c:pt idx="408">
                  <c:v>-4.0360737590000001E-2</c:v>
                </c:pt>
                <c:pt idx="409">
                  <c:v>-4.0360737590000001E-2</c:v>
                </c:pt>
                <c:pt idx="410">
                  <c:v>-4.2542401700000003E-2</c:v>
                </c:pt>
                <c:pt idx="411">
                  <c:v>-4.3633230029999998E-2</c:v>
                </c:pt>
                <c:pt idx="412">
                  <c:v>-4.2542401700000003E-2</c:v>
                </c:pt>
                <c:pt idx="413">
                  <c:v>-4.2542401700000003E-2</c:v>
                </c:pt>
                <c:pt idx="414">
                  <c:v>-4.3633230029999998E-2</c:v>
                </c:pt>
                <c:pt idx="415">
                  <c:v>-4.581489414E-2</c:v>
                </c:pt>
                <c:pt idx="416">
                  <c:v>-4.581489414E-2</c:v>
                </c:pt>
                <c:pt idx="417">
                  <c:v>-4.4724062090000002E-2</c:v>
                </c:pt>
                <c:pt idx="418">
                  <c:v>-4.4724062090000002E-2</c:v>
                </c:pt>
                <c:pt idx="419">
                  <c:v>-4.6905722470000001E-2</c:v>
                </c:pt>
                <c:pt idx="420">
                  <c:v>-4.7996554519999998E-2</c:v>
                </c:pt>
                <c:pt idx="421">
                  <c:v>-4.7996554519999998E-2</c:v>
                </c:pt>
                <c:pt idx="422">
                  <c:v>-4.7996554519999998E-2</c:v>
                </c:pt>
                <c:pt idx="423">
                  <c:v>-4.7996554519999998E-2</c:v>
                </c:pt>
                <c:pt idx="424">
                  <c:v>-5.1269046960000002E-2</c:v>
                </c:pt>
                <c:pt idx="425">
                  <c:v>-5.1269046960000002E-2</c:v>
                </c:pt>
                <c:pt idx="426">
                  <c:v>-5.1269046960000002E-2</c:v>
                </c:pt>
                <c:pt idx="427">
                  <c:v>-5.1269046960000002E-2</c:v>
                </c:pt>
                <c:pt idx="428">
                  <c:v>-5.4541539399999998E-2</c:v>
                </c:pt>
                <c:pt idx="429">
                  <c:v>-5.4541539399999998E-2</c:v>
                </c:pt>
                <c:pt idx="430">
                  <c:v>-5.4541539399999998E-2</c:v>
                </c:pt>
                <c:pt idx="431">
                  <c:v>-5.4541539399999998E-2</c:v>
                </c:pt>
                <c:pt idx="432">
                  <c:v>-5.4541539399999998E-2</c:v>
                </c:pt>
                <c:pt idx="433">
                  <c:v>-5.4541539399999998E-2</c:v>
                </c:pt>
                <c:pt idx="434">
                  <c:v>-5.4541539399999998E-2</c:v>
                </c:pt>
                <c:pt idx="435">
                  <c:v>-5.4541539399999998E-2</c:v>
                </c:pt>
                <c:pt idx="436">
                  <c:v>-5.4541539399999998E-2</c:v>
                </c:pt>
                <c:pt idx="437">
                  <c:v>-5.5632371460000003E-2</c:v>
                </c:pt>
                <c:pt idx="438">
                  <c:v>-5.5632371460000003E-2</c:v>
                </c:pt>
                <c:pt idx="439">
                  <c:v>-5.5632371460000003E-2</c:v>
                </c:pt>
                <c:pt idx="440">
                  <c:v>-5.5632371460000003E-2</c:v>
                </c:pt>
                <c:pt idx="441">
                  <c:v>-5.5632371460000003E-2</c:v>
                </c:pt>
                <c:pt idx="442">
                  <c:v>-5.6723199779999997E-2</c:v>
                </c:pt>
                <c:pt idx="443">
                  <c:v>-5.6723199779999997E-2</c:v>
                </c:pt>
                <c:pt idx="444">
                  <c:v>-5.6723199779999997E-2</c:v>
                </c:pt>
                <c:pt idx="445">
                  <c:v>-5.3450707350000001E-2</c:v>
                </c:pt>
                <c:pt idx="446">
                  <c:v>-5.1269046960000002E-2</c:v>
                </c:pt>
                <c:pt idx="447">
                  <c:v>-4.9087386580000003E-2</c:v>
                </c:pt>
                <c:pt idx="448">
                  <c:v>-4.7996554519999998E-2</c:v>
                </c:pt>
                <c:pt idx="449">
                  <c:v>-4.6905722470000001E-2</c:v>
                </c:pt>
                <c:pt idx="450">
                  <c:v>-4.6905722470000001E-2</c:v>
                </c:pt>
                <c:pt idx="451">
                  <c:v>-4.6905722470000001E-2</c:v>
                </c:pt>
                <c:pt idx="452">
                  <c:v>-4.6905722470000001E-2</c:v>
                </c:pt>
                <c:pt idx="453">
                  <c:v>-4.6905722470000001E-2</c:v>
                </c:pt>
                <c:pt idx="454">
                  <c:v>-4.6905722470000001E-2</c:v>
                </c:pt>
                <c:pt idx="455">
                  <c:v>-4.6905722470000001E-2</c:v>
                </c:pt>
                <c:pt idx="456">
                  <c:v>-4.6905722470000001E-2</c:v>
                </c:pt>
                <c:pt idx="457">
                  <c:v>-4.6905722470000001E-2</c:v>
                </c:pt>
                <c:pt idx="458">
                  <c:v>-4.6905722470000001E-2</c:v>
                </c:pt>
                <c:pt idx="459">
                  <c:v>-4.6905722470000001E-2</c:v>
                </c:pt>
                <c:pt idx="460">
                  <c:v>-4.6905722470000001E-2</c:v>
                </c:pt>
                <c:pt idx="461">
                  <c:v>-4.6905722470000001E-2</c:v>
                </c:pt>
                <c:pt idx="462">
                  <c:v>-4.6905722470000001E-2</c:v>
                </c:pt>
                <c:pt idx="463">
                  <c:v>-4.6905722470000001E-2</c:v>
                </c:pt>
                <c:pt idx="464">
                  <c:v>-4.6905722470000001E-2</c:v>
                </c:pt>
                <c:pt idx="465">
                  <c:v>-4.6905722470000001E-2</c:v>
                </c:pt>
                <c:pt idx="466">
                  <c:v>-4.6905722470000001E-2</c:v>
                </c:pt>
                <c:pt idx="467">
                  <c:v>-4.6905722470000001E-2</c:v>
                </c:pt>
                <c:pt idx="468">
                  <c:v>-4.6905722470000001E-2</c:v>
                </c:pt>
                <c:pt idx="469">
                  <c:v>-4.6905722470000001E-2</c:v>
                </c:pt>
                <c:pt idx="470">
                  <c:v>-4.6905722470000001E-2</c:v>
                </c:pt>
                <c:pt idx="471">
                  <c:v>-4.6905722470000001E-2</c:v>
                </c:pt>
                <c:pt idx="472">
                  <c:v>-4.6905722470000001E-2</c:v>
                </c:pt>
                <c:pt idx="473">
                  <c:v>-4.6905722470000001E-2</c:v>
                </c:pt>
                <c:pt idx="474">
                  <c:v>-4.6905722470000001E-2</c:v>
                </c:pt>
                <c:pt idx="475">
                  <c:v>-4.6905722470000001E-2</c:v>
                </c:pt>
                <c:pt idx="476">
                  <c:v>-4.6905722470000001E-2</c:v>
                </c:pt>
                <c:pt idx="477">
                  <c:v>-4.6905722470000001E-2</c:v>
                </c:pt>
                <c:pt idx="478">
                  <c:v>-4.6905722470000001E-2</c:v>
                </c:pt>
                <c:pt idx="479">
                  <c:v>-4.6905722470000001E-2</c:v>
                </c:pt>
                <c:pt idx="480">
                  <c:v>-4.6905722470000001E-2</c:v>
                </c:pt>
                <c:pt idx="481">
                  <c:v>-4.6905722470000001E-2</c:v>
                </c:pt>
                <c:pt idx="482">
                  <c:v>-4.6905722470000001E-2</c:v>
                </c:pt>
                <c:pt idx="483">
                  <c:v>-4.6905722470000001E-2</c:v>
                </c:pt>
                <c:pt idx="484">
                  <c:v>-4.6905722470000001E-2</c:v>
                </c:pt>
                <c:pt idx="485">
                  <c:v>-4.6905722470000001E-2</c:v>
                </c:pt>
                <c:pt idx="486">
                  <c:v>-4.6905722470000001E-2</c:v>
                </c:pt>
                <c:pt idx="487">
                  <c:v>-4.6905722470000001E-2</c:v>
                </c:pt>
                <c:pt idx="488">
                  <c:v>-4.6905722470000001E-2</c:v>
                </c:pt>
                <c:pt idx="489">
                  <c:v>-4.6905722470000001E-2</c:v>
                </c:pt>
                <c:pt idx="490">
                  <c:v>-4.6905722470000001E-2</c:v>
                </c:pt>
                <c:pt idx="491">
                  <c:v>-4.6905722470000001E-2</c:v>
                </c:pt>
                <c:pt idx="492">
                  <c:v>-4.6905722470000001E-2</c:v>
                </c:pt>
                <c:pt idx="493">
                  <c:v>-4.6905722470000001E-2</c:v>
                </c:pt>
                <c:pt idx="494">
                  <c:v>-4.6905722470000001E-2</c:v>
                </c:pt>
                <c:pt idx="495">
                  <c:v>-4.6905722470000001E-2</c:v>
                </c:pt>
                <c:pt idx="496">
                  <c:v>-4.6905722470000001E-2</c:v>
                </c:pt>
                <c:pt idx="497">
                  <c:v>-4.6905722470000001E-2</c:v>
                </c:pt>
                <c:pt idx="498">
                  <c:v>-4.6905722470000001E-2</c:v>
                </c:pt>
                <c:pt idx="499">
                  <c:v>-4.3633230029999998E-2</c:v>
                </c:pt>
                <c:pt idx="500">
                  <c:v>-0.103628926</c:v>
                </c:pt>
                <c:pt idx="501">
                  <c:v>-0.29016098379999999</c:v>
                </c:pt>
                <c:pt idx="502">
                  <c:v>-0.47996553780000001</c:v>
                </c:pt>
                <c:pt idx="503">
                  <c:v>-0.58032196759999999</c:v>
                </c:pt>
                <c:pt idx="504">
                  <c:v>-0.61631941800000001</c:v>
                </c:pt>
                <c:pt idx="505">
                  <c:v>-0.63377267120000003</c:v>
                </c:pt>
                <c:pt idx="506">
                  <c:v>-0.6501351595</c:v>
                </c:pt>
                <c:pt idx="507">
                  <c:v>-0.67849671840000003</c:v>
                </c:pt>
                <c:pt idx="508">
                  <c:v>-0.69813168049999996</c:v>
                </c:pt>
                <c:pt idx="509">
                  <c:v>-0.7177666426</c:v>
                </c:pt>
                <c:pt idx="510">
                  <c:v>-0.73521995539999996</c:v>
                </c:pt>
                <c:pt idx="511">
                  <c:v>-0.74612826109999997</c:v>
                </c:pt>
                <c:pt idx="512">
                  <c:v>-0.7515823841</c:v>
                </c:pt>
                <c:pt idx="513">
                  <c:v>-0.72431164979999996</c:v>
                </c:pt>
                <c:pt idx="514">
                  <c:v>-0.67958760259999995</c:v>
                </c:pt>
                <c:pt idx="515">
                  <c:v>-0.62831854819999999</c:v>
                </c:pt>
                <c:pt idx="516">
                  <c:v>-0.53777956959999995</c:v>
                </c:pt>
                <c:pt idx="517">
                  <c:v>-0.42324233059999999</c:v>
                </c:pt>
                <c:pt idx="518">
                  <c:v>-0.30543261770000002</c:v>
                </c:pt>
                <c:pt idx="519">
                  <c:v>-0.17235127089999999</c:v>
                </c:pt>
                <c:pt idx="520">
                  <c:v>-2.617993951E-2</c:v>
                </c:pt>
                <c:pt idx="521">
                  <c:v>4.1451569649999999E-2</c:v>
                </c:pt>
                <c:pt idx="522">
                  <c:v>-3.8179077210000002E-2</c:v>
                </c:pt>
                <c:pt idx="523">
                  <c:v>-0.2454369217</c:v>
                </c:pt>
                <c:pt idx="524">
                  <c:v>-0.43196898700000003</c:v>
                </c:pt>
                <c:pt idx="525">
                  <c:v>-0.54105204340000002</c:v>
                </c:pt>
                <c:pt idx="526">
                  <c:v>-0.42324233059999999</c:v>
                </c:pt>
                <c:pt idx="527">
                  <c:v>-0.21816615759999999</c:v>
                </c:pt>
                <c:pt idx="528">
                  <c:v>-6.5449848769999999E-2</c:v>
                </c:pt>
                <c:pt idx="529">
                  <c:v>-8.0721475180000002E-2</c:v>
                </c:pt>
                <c:pt idx="530">
                  <c:v>-0.18435040120000001</c:v>
                </c:pt>
                <c:pt idx="531">
                  <c:v>-0.32943090800000002</c:v>
                </c:pt>
                <c:pt idx="532">
                  <c:v>-0.41233402489999998</c:v>
                </c:pt>
                <c:pt idx="533">
                  <c:v>-0.27816185360000001</c:v>
                </c:pt>
                <c:pt idx="534">
                  <c:v>-7.4176490309999996E-2</c:v>
                </c:pt>
                <c:pt idx="535">
                  <c:v>5.0178214909999998E-2</c:v>
                </c:pt>
                <c:pt idx="536">
                  <c:v>-3.5997416820000003E-2</c:v>
                </c:pt>
                <c:pt idx="537">
                  <c:v>-0.232346952</c:v>
                </c:pt>
                <c:pt idx="538">
                  <c:v>-0.2432552576</c:v>
                </c:pt>
                <c:pt idx="539">
                  <c:v>-0.1788962483</c:v>
                </c:pt>
                <c:pt idx="540">
                  <c:v>-0.17016960680000001</c:v>
                </c:pt>
                <c:pt idx="541">
                  <c:v>-0.1767145842</c:v>
                </c:pt>
                <c:pt idx="542">
                  <c:v>-0.17562375960000001</c:v>
                </c:pt>
                <c:pt idx="543">
                  <c:v>-0.17562375960000001</c:v>
                </c:pt>
                <c:pt idx="544">
                  <c:v>-0.1788962483</c:v>
                </c:pt>
                <c:pt idx="545">
                  <c:v>-0.1854412258</c:v>
                </c:pt>
                <c:pt idx="546">
                  <c:v>-0.19307704270000001</c:v>
                </c:pt>
                <c:pt idx="547">
                  <c:v>-0.18980455399999999</c:v>
                </c:pt>
                <c:pt idx="548">
                  <c:v>-0.19307704270000001</c:v>
                </c:pt>
                <c:pt idx="549">
                  <c:v>-0.18980455399999999</c:v>
                </c:pt>
                <c:pt idx="550">
                  <c:v>-0.18653206529999999</c:v>
                </c:pt>
                <c:pt idx="551">
                  <c:v>-0.23889194429999999</c:v>
                </c:pt>
                <c:pt idx="552">
                  <c:v>-0.28797933460000003</c:v>
                </c:pt>
                <c:pt idx="553">
                  <c:v>-0.1767145842</c:v>
                </c:pt>
                <c:pt idx="554">
                  <c:v>3.8179077210000002E-2</c:v>
                </c:pt>
                <c:pt idx="555">
                  <c:v>0.15162548419999999</c:v>
                </c:pt>
                <c:pt idx="556">
                  <c:v>0.1854412258</c:v>
                </c:pt>
                <c:pt idx="557">
                  <c:v>0.17235127089999999</c:v>
                </c:pt>
                <c:pt idx="558">
                  <c:v>0.15926130120000001</c:v>
                </c:pt>
                <c:pt idx="559">
                  <c:v>0.15926130120000001</c:v>
                </c:pt>
                <c:pt idx="560">
                  <c:v>0.15926130120000001</c:v>
                </c:pt>
                <c:pt idx="561">
                  <c:v>0.1396263391</c:v>
                </c:pt>
                <c:pt idx="562">
                  <c:v>0.1123555675</c:v>
                </c:pt>
                <c:pt idx="563">
                  <c:v>2.8361599889999999E-2</c:v>
                </c:pt>
                <c:pt idx="564">
                  <c:v>-6.6540680830000004E-2</c:v>
                </c:pt>
                <c:pt idx="565">
                  <c:v>-0.1189005524</c:v>
                </c:pt>
                <c:pt idx="566">
                  <c:v>-7.4176490309999996E-2</c:v>
                </c:pt>
                <c:pt idx="567">
                  <c:v>3.2724924390000001E-3</c:v>
                </c:pt>
                <c:pt idx="568">
                  <c:v>2.8361599889999999E-2</c:v>
                </c:pt>
                <c:pt idx="569">
                  <c:v>-1.7453292379999999E-2</c:v>
                </c:pt>
                <c:pt idx="570">
                  <c:v>-8.5084803400000006E-2</c:v>
                </c:pt>
                <c:pt idx="571">
                  <c:v>-8.2903139289999997E-2</c:v>
                </c:pt>
                <c:pt idx="572">
                  <c:v>-2.7270769699999999E-2</c:v>
                </c:pt>
                <c:pt idx="573">
                  <c:v>7.6358155349999998E-3</c:v>
                </c:pt>
                <c:pt idx="574">
                  <c:v>-9.8174773160000003E-3</c:v>
                </c:pt>
                <c:pt idx="575">
                  <c:v>-5.9995692220000001E-2</c:v>
                </c:pt>
                <c:pt idx="576">
                  <c:v>-7.9630650580000004E-2</c:v>
                </c:pt>
                <c:pt idx="577">
                  <c:v>-4.3633230029999998E-2</c:v>
                </c:pt>
                <c:pt idx="578">
                  <c:v>-4.3633230960000002E-3</c:v>
                </c:pt>
                <c:pt idx="579">
                  <c:v>-9.8174773160000003E-3</c:v>
                </c:pt>
                <c:pt idx="580">
                  <c:v>-4.9087386580000003E-2</c:v>
                </c:pt>
                <c:pt idx="581">
                  <c:v>-7.3085665699999997E-2</c:v>
                </c:pt>
                <c:pt idx="582">
                  <c:v>-4.9087386580000003E-2</c:v>
                </c:pt>
                <c:pt idx="583">
                  <c:v>-1.527163107E-2</c:v>
                </c:pt>
                <c:pt idx="584">
                  <c:v>-1.418079995E-2</c:v>
                </c:pt>
                <c:pt idx="585">
                  <c:v>-4.4724062090000002E-2</c:v>
                </c:pt>
                <c:pt idx="586">
                  <c:v>-6.9813169539999997E-2</c:v>
                </c:pt>
                <c:pt idx="587">
                  <c:v>-5.3450707350000001E-2</c:v>
                </c:pt>
                <c:pt idx="588">
                  <c:v>-2.290744707E-2</c:v>
                </c:pt>
                <c:pt idx="589">
                  <c:v>-1.8544122579999999E-2</c:v>
                </c:pt>
                <c:pt idx="590">
                  <c:v>-4.3633230029999998E-2</c:v>
                </c:pt>
                <c:pt idx="591">
                  <c:v>-6.6540680830000004E-2</c:v>
                </c:pt>
                <c:pt idx="592">
                  <c:v>-5.7814031840000002E-2</c:v>
                </c:pt>
                <c:pt idx="593">
                  <c:v>-3.0543262139999999E-2</c:v>
                </c:pt>
                <c:pt idx="594">
                  <c:v>-2.1816615019999999E-2</c:v>
                </c:pt>
                <c:pt idx="595">
                  <c:v>-4.0360737590000001E-2</c:v>
                </c:pt>
                <c:pt idx="596">
                  <c:v>-6.3268184660000004E-2</c:v>
                </c:pt>
                <c:pt idx="597">
                  <c:v>-6.2177356330000003E-2</c:v>
                </c:pt>
                <c:pt idx="598">
                  <c:v>-3.9269909259999999E-2</c:v>
                </c:pt>
                <c:pt idx="599">
                  <c:v>-2.8361599889999999E-2</c:v>
                </c:pt>
                <c:pt idx="600">
                  <c:v>-4.0360737590000001E-2</c:v>
                </c:pt>
                <c:pt idx="601">
                  <c:v>-5.9995692220000001E-2</c:v>
                </c:pt>
                <c:pt idx="602">
                  <c:v>-6.1086524279999999E-2</c:v>
                </c:pt>
                <c:pt idx="603">
                  <c:v>-4.2542401700000003E-2</c:v>
                </c:pt>
                <c:pt idx="604">
                  <c:v>-2.8361599889999999E-2</c:v>
                </c:pt>
                <c:pt idx="605">
                  <c:v>-3.7088245149999997E-2</c:v>
                </c:pt>
                <c:pt idx="606">
                  <c:v>-5.4541539399999998E-2</c:v>
                </c:pt>
                <c:pt idx="607">
                  <c:v>-5.7814031840000002E-2</c:v>
                </c:pt>
                <c:pt idx="608">
                  <c:v>-4.3633230029999998E-2</c:v>
                </c:pt>
                <c:pt idx="609">
                  <c:v>-3.272492439E-2</c:v>
                </c:pt>
                <c:pt idx="610">
                  <c:v>-3.7088245149999997E-2</c:v>
                </c:pt>
                <c:pt idx="611">
                  <c:v>-5.235987902E-2</c:v>
                </c:pt>
                <c:pt idx="612">
                  <c:v>-5.7814031840000002E-2</c:v>
                </c:pt>
                <c:pt idx="613">
                  <c:v>-4.9087386580000003E-2</c:v>
                </c:pt>
                <c:pt idx="614">
                  <c:v>-3.9269909259999999E-2</c:v>
                </c:pt>
                <c:pt idx="615">
                  <c:v>-4.1451569649999999E-2</c:v>
                </c:pt>
                <c:pt idx="616">
                  <c:v>-5.1269046960000002E-2</c:v>
                </c:pt>
                <c:pt idx="617">
                  <c:v>-5.7814031840000002E-2</c:v>
                </c:pt>
                <c:pt idx="618">
                  <c:v>-4.4724062090000002E-2</c:v>
                </c:pt>
                <c:pt idx="619">
                  <c:v>-4.4724062090000002E-2</c:v>
                </c:pt>
                <c:pt idx="620">
                  <c:v>-4.0360737590000001E-2</c:v>
                </c:pt>
                <c:pt idx="621">
                  <c:v>-1.090830751E-2</c:v>
                </c:pt>
                <c:pt idx="622">
                  <c:v>2.3998277259999999E-2</c:v>
                </c:pt>
                <c:pt idx="623">
                  <c:v>4.2542401700000003E-2</c:v>
                </c:pt>
                <c:pt idx="624">
                  <c:v>2.945243195E-2</c:v>
                </c:pt>
                <c:pt idx="625">
                  <c:v>2.7270769699999999E-2</c:v>
                </c:pt>
                <c:pt idx="626">
                  <c:v>2.8361599889999999E-2</c:v>
                </c:pt>
                <c:pt idx="627">
                  <c:v>2.5089107449999998E-2</c:v>
                </c:pt>
                <c:pt idx="628">
                  <c:v>2.5089107449999998E-2</c:v>
                </c:pt>
                <c:pt idx="629">
                  <c:v>2.290744707E-2</c:v>
                </c:pt>
                <c:pt idx="630">
                  <c:v>3.0543262139999999E-2</c:v>
                </c:pt>
                <c:pt idx="631">
                  <c:v>2.290744707E-2</c:v>
                </c:pt>
                <c:pt idx="632">
                  <c:v>1.7453292379999999E-2</c:v>
                </c:pt>
                <c:pt idx="633">
                  <c:v>1.8544122579999999E-2</c:v>
                </c:pt>
                <c:pt idx="634">
                  <c:v>1.418079995E-2</c:v>
                </c:pt>
                <c:pt idx="635">
                  <c:v>9.8174773160000003E-3</c:v>
                </c:pt>
                <c:pt idx="636">
                  <c:v>6.5449848769999997E-3</c:v>
                </c:pt>
                <c:pt idx="637">
                  <c:v>2.1816615480000001E-3</c:v>
                </c:pt>
                <c:pt idx="638">
                  <c:v>-1.527163107E-2</c:v>
                </c:pt>
                <c:pt idx="639">
                  <c:v>-2.8361599889999999E-2</c:v>
                </c:pt>
                <c:pt idx="640">
                  <c:v>-3.272492439E-2</c:v>
                </c:pt>
                <c:pt idx="641">
                  <c:v>-3.8179077210000002E-2</c:v>
                </c:pt>
                <c:pt idx="642">
                  <c:v>-3.8179077210000002E-2</c:v>
                </c:pt>
                <c:pt idx="643">
                  <c:v>-3.9269909259999999E-2</c:v>
                </c:pt>
                <c:pt idx="644">
                  <c:v>-4.9087386580000003E-2</c:v>
                </c:pt>
                <c:pt idx="645">
                  <c:v>-3.8179077210000002E-2</c:v>
                </c:pt>
                <c:pt idx="646">
                  <c:v>-3.3815752710000001E-2</c:v>
                </c:pt>
                <c:pt idx="647">
                  <c:v>-4.6905722470000001E-2</c:v>
                </c:pt>
                <c:pt idx="648">
                  <c:v>-5.0178214909999998E-2</c:v>
                </c:pt>
                <c:pt idx="649">
                  <c:v>-4.7996554519999998E-2</c:v>
                </c:pt>
                <c:pt idx="650">
                  <c:v>-4.3633230029999998E-2</c:v>
                </c:pt>
                <c:pt idx="651">
                  <c:v>-3.7088245149999997E-2</c:v>
                </c:pt>
                <c:pt idx="652">
                  <c:v>-2.1816615480000001E-3</c:v>
                </c:pt>
                <c:pt idx="653">
                  <c:v>2.1816615480000001E-3</c:v>
                </c:pt>
                <c:pt idx="654">
                  <c:v>0</c:v>
                </c:pt>
                <c:pt idx="655">
                  <c:v>5.4541537540000002E-3</c:v>
                </c:pt>
                <c:pt idx="656">
                  <c:v>1.308996975E-2</c:v>
                </c:pt>
                <c:pt idx="657">
                  <c:v>1.7453292379999999E-2</c:v>
                </c:pt>
                <c:pt idx="658">
                  <c:v>1.527163107E-2</c:v>
                </c:pt>
                <c:pt idx="659">
                  <c:v>1.090830751E-2</c:v>
                </c:pt>
                <c:pt idx="660">
                  <c:v>1.527163107E-2</c:v>
                </c:pt>
                <c:pt idx="661">
                  <c:v>1.418079995E-2</c:v>
                </c:pt>
                <c:pt idx="662">
                  <c:v>1.418079995E-2</c:v>
                </c:pt>
                <c:pt idx="663">
                  <c:v>1.418079995E-2</c:v>
                </c:pt>
                <c:pt idx="664">
                  <c:v>1.527163107E-2</c:v>
                </c:pt>
                <c:pt idx="665">
                  <c:v>1.199913863E-2</c:v>
                </c:pt>
                <c:pt idx="666">
                  <c:v>9.8174773160000003E-3</c:v>
                </c:pt>
                <c:pt idx="667">
                  <c:v>-3.2724924390000001E-3</c:v>
                </c:pt>
                <c:pt idx="668">
                  <c:v>-2.3998277259999999E-2</c:v>
                </c:pt>
                <c:pt idx="669">
                  <c:v>-3.1634092330000002E-2</c:v>
                </c:pt>
                <c:pt idx="670">
                  <c:v>-3.8179077210000002E-2</c:v>
                </c:pt>
                <c:pt idx="671">
                  <c:v>-3.272492439E-2</c:v>
                </c:pt>
                <c:pt idx="672">
                  <c:v>-2.945243195E-2</c:v>
                </c:pt>
                <c:pt idx="673">
                  <c:v>-3.3815752710000001E-2</c:v>
                </c:pt>
                <c:pt idx="674">
                  <c:v>-3.4906584769999999E-2</c:v>
                </c:pt>
                <c:pt idx="675">
                  <c:v>-3.3815752710000001E-2</c:v>
                </c:pt>
                <c:pt idx="676">
                  <c:v>-3.0543262139999999E-2</c:v>
                </c:pt>
                <c:pt idx="677">
                  <c:v>-3.1634092330000002E-2</c:v>
                </c:pt>
                <c:pt idx="678">
                  <c:v>-3.5997416820000003E-2</c:v>
                </c:pt>
                <c:pt idx="679">
                  <c:v>-3.7088245149999997E-2</c:v>
                </c:pt>
                <c:pt idx="680">
                  <c:v>-3.272492439E-2</c:v>
                </c:pt>
                <c:pt idx="681">
                  <c:v>-3.1634092330000002E-2</c:v>
                </c:pt>
                <c:pt idx="682">
                  <c:v>-3.5997416820000003E-2</c:v>
                </c:pt>
                <c:pt idx="683">
                  <c:v>-3.9269909259999999E-2</c:v>
                </c:pt>
                <c:pt idx="684">
                  <c:v>-3.7088245149999997E-2</c:v>
                </c:pt>
                <c:pt idx="685">
                  <c:v>-3.3815752710000001E-2</c:v>
                </c:pt>
                <c:pt idx="686">
                  <c:v>-3.4906584769999999E-2</c:v>
                </c:pt>
                <c:pt idx="687">
                  <c:v>-3.9269909259999999E-2</c:v>
                </c:pt>
                <c:pt idx="688">
                  <c:v>-4.1451569649999999E-2</c:v>
                </c:pt>
                <c:pt idx="689">
                  <c:v>-3.9269909259999999E-2</c:v>
                </c:pt>
                <c:pt idx="690">
                  <c:v>-3.5997416820000003E-2</c:v>
                </c:pt>
                <c:pt idx="691">
                  <c:v>-3.7088245149999997E-2</c:v>
                </c:pt>
                <c:pt idx="692">
                  <c:v>-4.1451569649999999E-2</c:v>
                </c:pt>
                <c:pt idx="693">
                  <c:v>-4.3633230029999998E-2</c:v>
                </c:pt>
                <c:pt idx="694">
                  <c:v>-4.0360737590000001E-2</c:v>
                </c:pt>
                <c:pt idx="695">
                  <c:v>-3.9269909259999999E-2</c:v>
                </c:pt>
                <c:pt idx="696">
                  <c:v>-4.0360737590000001E-2</c:v>
                </c:pt>
                <c:pt idx="697">
                  <c:v>-4.4724062090000002E-2</c:v>
                </c:pt>
                <c:pt idx="698">
                  <c:v>-4.4724062090000002E-2</c:v>
                </c:pt>
                <c:pt idx="699">
                  <c:v>-4.2542401700000003E-2</c:v>
                </c:pt>
                <c:pt idx="700">
                  <c:v>-4.2542401700000003E-2</c:v>
                </c:pt>
                <c:pt idx="701">
                  <c:v>-4.4724062090000002E-2</c:v>
                </c:pt>
                <c:pt idx="702">
                  <c:v>-4.7996554519999998E-2</c:v>
                </c:pt>
                <c:pt idx="703">
                  <c:v>-4.7996554519999998E-2</c:v>
                </c:pt>
                <c:pt idx="704">
                  <c:v>-4.4724062090000002E-2</c:v>
                </c:pt>
                <c:pt idx="705">
                  <c:v>-4.4724062090000002E-2</c:v>
                </c:pt>
                <c:pt idx="706">
                  <c:v>-4.6905722470000001E-2</c:v>
                </c:pt>
                <c:pt idx="707">
                  <c:v>-5.0178214909999998E-2</c:v>
                </c:pt>
                <c:pt idx="708">
                  <c:v>-4.9087386580000003E-2</c:v>
                </c:pt>
                <c:pt idx="709">
                  <c:v>-4.4724062090000002E-2</c:v>
                </c:pt>
                <c:pt idx="710">
                  <c:v>-4.3633230029999998E-2</c:v>
                </c:pt>
                <c:pt idx="711">
                  <c:v>-4.4724062090000002E-2</c:v>
                </c:pt>
                <c:pt idx="712">
                  <c:v>-4.4724062090000002E-2</c:v>
                </c:pt>
                <c:pt idx="713">
                  <c:v>-4.2542401700000003E-2</c:v>
                </c:pt>
                <c:pt idx="714">
                  <c:v>-4.1451569649999999E-2</c:v>
                </c:pt>
                <c:pt idx="715">
                  <c:v>-4.0360737590000001E-2</c:v>
                </c:pt>
                <c:pt idx="716">
                  <c:v>-4.0360737590000001E-2</c:v>
                </c:pt>
                <c:pt idx="717">
                  <c:v>-4.1451569649999999E-2</c:v>
                </c:pt>
                <c:pt idx="718">
                  <c:v>-4.0360737590000001E-2</c:v>
                </c:pt>
                <c:pt idx="719">
                  <c:v>-4.0360737590000001E-2</c:v>
                </c:pt>
                <c:pt idx="720">
                  <c:v>-4.0360737590000001E-2</c:v>
                </c:pt>
                <c:pt idx="721">
                  <c:v>-4.2542401700000003E-2</c:v>
                </c:pt>
                <c:pt idx="722">
                  <c:v>-4.4724062090000002E-2</c:v>
                </c:pt>
                <c:pt idx="723">
                  <c:v>-4.2542401700000003E-2</c:v>
                </c:pt>
                <c:pt idx="724">
                  <c:v>-4.2542401700000003E-2</c:v>
                </c:pt>
                <c:pt idx="725">
                  <c:v>-4.2542401700000003E-2</c:v>
                </c:pt>
                <c:pt idx="726">
                  <c:v>-3.8179077210000002E-2</c:v>
                </c:pt>
                <c:pt idx="727">
                  <c:v>-3.1634092330000002E-2</c:v>
                </c:pt>
                <c:pt idx="728">
                  <c:v>-2.8361599889999999E-2</c:v>
                </c:pt>
                <c:pt idx="729">
                  <c:v>-3.272492439E-2</c:v>
                </c:pt>
                <c:pt idx="730">
                  <c:v>-5.1269046960000002E-2</c:v>
                </c:pt>
                <c:pt idx="731">
                  <c:v>-6.9813169539999997E-2</c:v>
                </c:pt>
                <c:pt idx="732">
                  <c:v>-8.835729212E-2</c:v>
                </c:pt>
                <c:pt idx="733">
                  <c:v>-9.9265597760000004E-2</c:v>
                </c:pt>
                <c:pt idx="734">
                  <c:v>-0.1025380939</c:v>
                </c:pt>
                <c:pt idx="735">
                  <c:v>-0.10581058259999999</c:v>
                </c:pt>
                <c:pt idx="736">
                  <c:v>-0.1101739109</c:v>
                </c:pt>
                <c:pt idx="737">
                  <c:v>-0.104719758</c:v>
                </c:pt>
                <c:pt idx="738">
                  <c:v>-4.7996554519999998E-2</c:v>
                </c:pt>
                <c:pt idx="739">
                  <c:v>1.636246219E-2</c:v>
                </c:pt>
                <c:pt idx="740">
                  <c:v>6.7631505430000002E-2</c:v>
                </c:pt>
                <c:pt idx="741">
                  <c:v>0.1178097278</c:v>
                </c:pt>
                <c:pt idx="742">
                  <c:v>0.1559887975</c:v>
                </c:pt>
                <c:pt idx="743">
                  <c:v>0.19853119550000001</c:v>
                </c:pt>
                <c:pt idx="744">
                  <c:v>0.22798363860000001</c:v>
                </c:pt>
                <c:pt idx="745">
                  <c:v>0.2465277612</c:v>
                </c:pt>
                <c:pt idx="746">
                  <c:v>0.26616272330000001</c:v>
                </c:pt>
                <c:pt idx="747">
                  <c:v>0.28797933460000003</c:v>
                </c:pt>
                <c:pt idx="748">
                  <c:v>0.3032509685</c:v>
                </c:pt>
                <c:pt idx="749">
                  <c:v>0.31088677050000002</c:v>
                </c:pt>
                <c:pt idx="750">
                  <c:v>0.31088677050000002</c:v>
                </c:pt>
                <c:pt idx="751">
                  <c:v>0.31634092330000002</c:v>
                </c:pt>
                <c:pt idx="752">
                  <c:v>0.31634092330000002</c:v>
                </c:pt>
                <c:pt idx="753">
                  <c:v>0.31634092330000002</c:v>
                </c:pt>
                <c:pt idx="754">
                  <c:v>0.31852260230000001</c:v>
                </c:pt>
                <c:pt idx="755">
                  <c:v>0.31743174790000001</c:v>
                </c:pt>
                <c:pt idx="756">
                  <c:v>0.31743174790000001</c:v>
                </c:pt>
                <c:pt idx="757">
                  <c:v>0.31743174790000001</c:v>
                </c:pt>
                <c:pt idx="758">
                  <c:v>0.31743174790000001</c:v>
                </c:pt>
                <c:pt idx="759">
                  <c:v>0.31852260230000001</c:v>
                </c:pt>
                <c:pt idx="760">
                  <c:v>0.31852260230000001</c:v>
                </c:pt>
                <c:pt idx="761">
                  <c:v>0.31852260230000001</c:v>
                </c:pt>
                <c:pt idx="762">
                  <c:v>0.31852260230000001</c:v>
                </c:pt>
                <c:pt idx="763">
                  <c:v>0.31852260230000001</c:v>
                </c:pt>
                <c:pt idx="764">
                  <c:v>0.31852260230000001</c:v>
                </c:pt>
                <c:pt idx="765">
                  <c:v>0.31634092330000002</c:v>
                </c:pt>
                <c:pt idx="766">
                  <c:v>0.31852260230000001</c:v>
                </c:pt>
                <c:pt idx="767">
                  <c:v>0.29670596119999998</c:v>
                </c:pt>
                <c:pt idx="768">
                  <c:v>0.31088677050000002</c:v>
                </c:pt>
                <c:pt idx="769">
                  <c:v>0.28907015920000001</c:v>
                </c:pt>
                <c:pt idx="770">
                  <c:v>0.28361600640000001</c:v>
                </c:pt>
                <c:pt idx="771">
                  <c:v>0.28797933460000003</c:v>
                </c:pt>
                <c:pt idx="772">
                  <c:v>0.2672535479</c:v>
                </c:pt>
                <c:pt idx="773">
                  <c:v>0.28034350279999998</c:v>
                </c:pt>
                <c:pt idx="774">
                  <c:v>0.26507186890000001</c:v>
                </c:pt>
                <c:pt idx="775">
                  <c:v>0.26070857050000001</c:v>
                </c:pt>
                <c:pt idx="776">
                  <c:v>0.27052602170000001</c:v>
                </c:pt>
                <c:pt idx="777">
                  <c:v>0.2410736084</c:v>
                </c:pt>
                <c:pt idx="778">
                  <c:v>0.26616272330000001</c:v>
                </c:pt>
                <c:pt idx="779">
                  <c:v>0.23889194429999999</c:v>
                </c:pt>
                <c:pt idx="780">
                  <c:v>0.23889194429999999</c:v>
                </c:pt>
                <c:pt idx="781">
                  <c:v>0.25525441770000001</c:v>
                </c:pt>
                <c:pt idx="782">
                  <c:v>0.2410736084</c:v>
                </c:pt>
                <c:pt idx="783">
                  <c:v>0.2345286161</c:v>
                </c:pt>
                <c:pt idx="784">
                  <c:v>0.24216443300000001</c:v>
                </c:pt>
                <c:pt idx="785">
                  <c:v>0.19198621809999999</c:v>
                </c:pt>
                <c:pt idx="786">
                  <c:v>9.7083941100000001E-2</c:v>
                </c:pt>
                <c:pt idx="787">
                  <c:v>7.6358155349999998E-3</c:v>
                </c:pt>
                <c:pt idx="788">
                  <c:v>-7.3085665699999997E-2</c:v>
                </c:pt>
                <c:pt idx="789">
                  <c:v>-8.9448124170000004E-2</c:v>
                </c:pt>
                <c:pt idx="790">
                  <c:v>-4.7996554519999998E-2</c:v>
                </c:pt>
                <c:pt idx="791">
                  <c:v>0</c:v>
                </c:pt>
                <c:pt idx="792">
                  <c:v>1.090830774E-3</c:v>
                </c:pt>
                <c:pt idx="793">
                  <c:v>-4.4724062090000002E-2</c:v>
                </c:pt>
                <c:pt idx="794">
                  <c:v>-7.7448986469999995E-2</c:v>
                </c:pt>
                <c:pt idx="795">
                  <c:v>-5.235987902E-2</c:v>
                </c:pt>
                <c:pt idx="796">
                  <c:v>-1.199913863E-2</c:v>
                </c:pt>
                <c:pt idx="797">
                  <c:v>-2.1816615480000001E-3</c:v>
                </c:pt>
                <c:pt idx="798">
                  <c:v>-3.4906584769999999E-2</c:v>
                </c:pt>
                <c:pt idx="799">
                  <c:v>-6.5449848769999999E-2</c:v>
                </c:pt>
                <c:pt idx="800">
                  <c:v>-5.235987902E-2</c:v>
                </c:pt>
                <c:pt idx="801">
                  <c:v>-1.636246219E-2</c:v>
                </c:pt>
                <c:pt idx="802">
                  <c:v>-7.6358155349999998E-3</c:v>
                </c:pt>
                <c:pt idx="803">
                  <c:v>-3.3815752710000001E-2</c:v>
                </c:pt>
                <c:pt idx="804">
                  <c:v>-5.9995692220000001E-2</c:v>
                </c:pt>
                <c:pt idx="805">
                  <c:v>-5.3450707350000001E-2</c:v>
                </c:pt>
                <c:pt idx="806">
                  <c:v>-2.3998277259999999E-2</c:v>
                </c:pt>
                <c:pt idx="807">
                  <c:v>-1.199913863E-2</c:v>
                </c:pt>
                <c:pt idx="808">
                  <c:v>-3.1634092330000002E-2</c:v>
                </c:pt>
                <c:pt idx="809">
                  <c:v>-5.7814031840000002E-2</c:v>
                </c:pt>
                <c:pt idx="810">
                  <c:v>-5.5632371460000003E-2</c:v>
                </c:pt>
                <c:pt idx="811">
                  <c:v>-2.945243195E-2</c:v>
                </c:pt>
                <c:pt idx="812">
                  <c:v>-1.636246219E-2</c:v>
                </c:pt>
                <c:pt idx="813">
                  <c:v>-3.0543262139999999E-2</c:v>
                </c:pt>
                <c:pt idx="814">
                  <c:v>-5.4541539399999998E-2</c:v>
                </c:pt>
                <c:pt idx="815">
                  <c:v>-5.3450707350000001E-2</c:v>
                </c:pt>
                <c:pt idx="816">
                  <c:v>-3.1634092330000002E-2</c:v>
                </c:pt>
                <c:pt idx="817">
                  <c:v>-1.963495463E-2</c:v>
                </c:pt>
                <c:pt idx="818">
                  <c:v>-3.3815752710000001E-2</c:v>
                </c:pt>
                <c:pt idx="819">
                  <c:v>-5.4541539399999998E-2</c:v>
                </c:pt>
                <c:pt idx="820">
                  <c:v>-5.235987902E-2</c:v>
                </c:pt>
                <c:pt idx="821">
                  <c:v>-3.3815752710000001E-2</c:v>
                </c:pt>
                <c:pt idx="822">
                  <c:v>-2.3998277259999999E-2</c:v>
                </c:pt>
                <c:pt idx="823">
                  <c:v>-3.5997416820000003E-2</c:v>
                </c:pt>
                <c:pt idx="824">
                  <c:v>-5.235987902E-2</c:v>
                </c:pt>
                <c:pt idx="825">
                  <c:v>-4.9087386580000003E-2</c:v>
                </c:pt>
                <c:pt idx="826">
                  <c:v>-3.272492439E-2</c:v>
                </c:pt>
                <c:pt idx="827">
                  <c:v>-2.7270769699999999E-2</c:v>
                </c:pt>
                <c:pt idx="828">
                  <c:v>-3.9269909259999999E-2</c:v>
                </c:pt>
                <c:pt idx="829">
                  <c:v>-5.235987902E-2</c:v>
                </c:pt>
                <c:pt idx="830">
                  <c:v>-5.0178214909999998E-2</c:v>
                </c:pt>
                <c:pt idx="831">
                  <c:v>-3.7088245149999997E-2</c:v>
                </c:pt>
                <c:pt idx="832">
                  <c:v>-3.3815752710000001E-2</c:v>
                </c:pt>
                <c:pt idx="833">
                  <c:v>-4.4724062090000002E-2</c:v>
                </c:pt>
                <c:pt idx="834">
                  <c:v>-5.3450707350000001E-2</c:v>
                </c:pt>
                <c:pt idx="835">
                  <c:v>-4.6905722470000001E-2</c:v>
                </c:pt>
                <c:pt idx="836">
                  <c:v>-3.5997416820000003E-2</c:v>
                </c:pt>
                <c:pt idx="837">
                  <c:v>-3.4906584769999999E-2</c:v>
                </c:pt>
                <c:pt idx="838">
                  <c:v>-4.3633230029999998E-2</c:v>
                </c:pt>
                <c:pt idx="839">
                  <c:v>-5.3450707350000001E-2</c:v>
                </c:pt>
                <c:pt idx="840">
                  <c:v>-4.7996554519999998E-2</c:v>
                </c:pt>
                <c:pt idx="841">
                  <c:v>-4.6905722470000001E-2</c:v>
                </c:pt>
                <c:pt idx="842">
                  <c:v>-5.235987902E-2</c:v>
                </c:pt>
                <c:pt idx="843">
                  <c:v>-6.6540680830000004E-2</c:v>
                </c:pt>
                <c:pt idx="844">
                  <c:v>-8.5084803400000006E-2</c:v>
                </c:pt>
                <c:pt idx="845">
                  <c:v>-8.2903139289999997E-2</c:v>
                </c:pt>
                <c:pt idx="846">
                  <c:v>-8.1812307240000007E-2</c:v>
                </c:pt>
                <c:pt idx="847">
                  <c:v>-7.0904001590000001E-2</c:v>
                </c:pt>
                <c:pt idx="848">
                  <c:v>-6.7631505430000002E-2</c:v>
                </c:pt>
                <c:pt idx="849">
                  <c:v>-7.1994833650000006E-2</c:v>
                </c:pt>
                <c:pt idx="850">
                  <c:v>-8.2903139289999997E-2</c:v>
                </c:pt>
                <c:pt idx="851">
                  <c:v>-8.5084803400000006E-2</c:v>
                </c:pt>
                <c:pt idx="852">
                  <c:v>-9.2720612879999997E-2</c:v>
                </c:pt>
                <c:pt idx="853">
                  <c:v>-8.7266460059999995E-2</c:v>
                </c:pt>
                <c:pt idx="854">
                  <c:v>-8.9448124170000004E-2</c:v>
                </c:pt>
                <c:pt idx="855">
                  <c:v>-6.8722337480000006E-2</c:v>
                </c:pt>
                <c:pt idx="856">
                  <c:v>-8.3993971350000002E-2</c:v>
                </c:pt>
                <c:pt idx="857">
                  <c:v>-9.3811444940000002E-2</c:v>
                </c:pt>
                <c:pt idx="858">
                  <c:v>-7.3085665699999997E-2</c:v>
                </c:pt>
                <c:pt idx="859">
                  <c:v>-6.1086524279999999E-2</c:v>
                </c:pt>
                <c:pt idx="860">
                  <c:v>-3.9269909259999999E-2</c:v>
                </c:pt>
                <c:pt idx="861">
                  <c:v>-4.1451569649999999E-2</c:v>
                </c:pt>
                <c:pt idx="862">
                  <c:v>-5.4541539399999998E-2</c:v>
                </c:pt>
                <c:pt idx="863">
                  <c:v>-5.8904863889999999E-2</c:v>
                </c:pt>
                <c:pt idx="864">
                  <c:v>-4.7996554519999998E-2</c:v>
                </c:pt>
                <c:pt idx="865">
                  <c:v>-3.8179077210000002E-2</c:v>
                </c:pt>
                <c:pt idx="866">
                  <c:v>-4.0360737590000001E-2</c:v>
                </c:pt>
                <c:pt idx="867">
                  <c:v>-4.9087386580000003E-2</c:v>
                </c:pt>
                <c:pt idx="868">
                  <c:v>-5.1269046960000002E-2</c:v>
                </c:pt>
                <c:pt idx="869">
                  <c:v>-4.4724062090000002E-2</c:v>
                </c:pt>
                <c:pt idx="870">
                  <c:v>-4.0360737590000001E-2</c:v>
                </c:pt>
                <c:pt idx="871">
                  <c:v>-4.4724062090000002E-2</c:v>
                </c:pt>
                <c:pt idx="872">
                  <c:v>-5.1269046960000002E-2</c:v>
                </c:pt>
                <c:pt idx="873">
                  <c:v>-5.235987902E-2</c:v>
                </c:pt>
                <c:pt idx="874">
                  <c:v>-4.7996554519999998E-2</c:v>
                </c:pt>
                <c:pt idx="875">
                  <c:v>-4.7996554519999998E-2</c:v>
                </c:pt>
                <c:pt idx="876">
                  <c:v>-5.1269046960000002E-2</c:v>
                </c:pt>
                <c:pt idx="877">
                  <c:v>-5.1269046960000002E-2</c:v>
                </c:pt>
                <c:pt idx="878">
                  <c:v>-5.0178214909999998E-2</c:v>
                </c:pt>
                <c:pt idx="879">
                  <c:v>-4.7996554519999998E-2</c:v>
                </c:pt>
                <c:pt idx="880">
                  <c:v>-4.7996554519999998E-2</c:v>
                </c:pt>
                <c:pt idx="881">
                  <c:v>-4.6905722470000001E-2</c:v>
                </c:pt>
                <c:pt idx="882">
                  <c:v>-4.6905722470000001E-2</c:v>
                </c:pt>
                <c:pt idx="883">
                  <c:v>-4.6905722470000001E-2</c:v>
                </c:pt>
                <c:pt idx="884">
                  <c:v>-4.6905722470000001E-2</c:v>
                </c:pt>
                <c:pt idx="885">
                  <c:v>-4.6905722470000001E-2</c:v>
                </c:pt>
                <c:pt idx="886">
                  <c:v>-4.6905722470000001E-2</c:v>
                </c:pt>
                <c:pt idx="887">
                  <c:v>-4.6905722470000001E-2</c:v>
                </c:pt>
                <c:pt idx="888">
                  <c:v>-4.6905722470000001E-2</c:v>
                </c:pt>
                <c:pt idx="889">
                  <c:v>-4.6905722470000001E-2</c:v>
                </c:pt>
                <c:pt idx="890">
                  <c:v>-4.6905722470000001E-2</c:v>
                </c:pt>
                <c:pt idx="891">
                  <c:v>-4.6905722470000001E-2</c:v>
                </c:pt>
                <c:pt idx="892">
                  <c:v>-4.6905722470000001E-2</c:v>
                </c:pt>
                <c:pt idx="893">
                  <c:v>-4.6905722470000001E-2</c:v>
                </c:pt>
                <c:pt idx="894">
                  <c:v>-4.6905722470000001E-2</c:v>
                </c:pt>
                <c:pt idx="895">
                  <c:v>-4.6905722470000001E-2</c:v>
                </c:pt>
                <c:pt idx="896">
                  <c:v>-4.6905722470000001E-2</c:v>
                </c:pt>
                <c:pt idx="897">
                  <c:v>-4.6905722470000001E-2</c:v>
                </c:pt>
                <c:pt idx="898">
                  <c:v>-4.6905722470000001E-2</c:v>
                </c:pt>
                <c:pt idx="899">
                  <c:v>-4.6905722470000001E-2</c:v>
                </c:pt>
                <c:pt idx="900">
                  <c:v>-4.6905722470000001E-2</c:v>
                </c:pt>
                <c:pt idx="901">
                  <c:v>-4.6905722470000001E-2</c:v>
                </c:pt>
                <c:pt idx="902">
                  <c:v>-4.6905722470000001E-2</c:v>
                </c:pt>
                <c:pt idx="903">
                  <c:v>-4.6905722470000001E-2</c:v>
                </c:pt>
                <c:pt idx="904">
                  <c:v>-4.6905722470000001E-2</c:v>
                </c:pt>
                <c:pt idx="905">
                  <c:v>-4.6905722470000001E-2</c:v>
                </c:pt>
                <c:pt idx="906">
                  <c:v>-4.6905722470000001E-2</c:v>
                </c:pt>
                <c:pt idx="907">
                  <c:v>-4.6905722470000001E-2</c:v>
                </c:pt>
                <c:pt idx="908">
                  <c:v>-4.6905722470000001E-2</c:v>
                </c:pt>
                <c:pt idx="909">
                  <c:v>-4.6905722470000001E-2</c:v>
                </c:pt>
                <c:pt idx="910">
                  <c:v>-4.6905722470000001E-2</c:v>
                </c:pt>
                <c:pt idx="911">
                  <c:v>-4.6905722470000001E-2</c:v>
                </c:pt>
                <c:pt idx="912">
                  <c:v>-4.6905722470000001E-2</c:v>
                </c:pt>
                <c:pt idx="913">
                  <c:v>-4.6905722470000001E-2</c:v>
                </c:pt>
                <c:pt idx="914">
                  <c:v>-4.6905722470000001E-2</c:v>
                </c:pt>
                <c:pt idx="915">
                  <c:v>-4.6905722470000001E-2</c:v>
                </c:pt>
                <c:pt idx="916">
                  <c:v>-4.6905722470000001E-2</c:v>
                </c:pt>
                <c:pt idx="917">
                  <c:v>-4.6905722470000001E-2</c:v>
                </c:pt>
                <c:pt idx="918">
                  <c:v>-4.581489414E-2</c:v>
                </c:pt>
                <c:pt idx="919">
                  <c:v>-4.4724062090000002E-2</c:v>
                </c:pt>
                <c:pt idx="920">
                  <c:v>-4.3633230029999998E-2</c:v>
                </c:pt>
                <c:pt idx="921">
                  <c:v>-3.4906584769999999E-2</c:v>
                </c:pt>
                <c:pt idx="922">
                  <c:v>-4.1451569649999999E-2</c:v>
                </c:pt>
                <c:pt idx="923">
                  <c:v>-0.1134463996</c:v>
                </c:pt>
                <c:pt idx="924">
                  <c:v>-0.1974403709</c:v>
                </c:pt>
                <c:pt idx="925">
                  <c:v>-0.2378011048</c:v>
                </c:pt>
                <c:pt idx="926">
                  <c:v>-0.2454369217</c:v>
                </c:pt>
                <c:pt idx="927">
                  <c:v>-0.2410736084</c:v>
                </c:pt>
                <c:pt idx="928">
                  <c:v>-0.2345286161</c:v>
                </c:pt>
                <c:pt idx="929">
                  <c:v>-0.23343779149999999</c:v>
                </c:pt>
                <c:pt idx="930">
                  <c:v>-0.232346952</c:v>
                </c:pt>
                <c:pt idx="931">
                  <c:v>-0.23125612740000001</c:v>
                </c:pt>
                <c:pt idx="932">
                  <c:v>-0.2345286161</c:v>
                </c:pt>
                <c:pt idx="933">
                  <c:v>-0.2345286161</c:v>
                </c:pt>
                <c:pt idx="934">
                  <c:v>-0.2345286161</c:v>
                </c:pt>
                <c:pt idx="935">
                  <c:v>-0.2356194556</c:v>
                </c:pt>
                <c:pt idx="936">
                  <c:v>-0.2356194556</c:v>
                </c:pt>
                <c:pt idx="937">
                  <c:v>-0.2356194556</c:v>
                </c:pt>
                <c:pt idx="938">
                  <c:v>-0.23671028020000001</c:v>
                </c:pt>
                <c:pt idx="939">
                  <c:v>-0.23671028020000001</c:v>
                </c:pt>
                <c:pt idx="940">
                  <c:v>-0.23671028020000001</c:v>
                </c:pt>
                <c:pt idx="941">
                  <c:v>-0.2378011048</c:v>
                </c:pt>
                <c:pt idx="942">
                  <c:v>-0.25089108939999999</c:v>
                </c:pt>
                <c:pt idx="943">
                  <c:v>-0.2465277612</c:v>
                </c:pt>
                <c:pt idx="944">
                  <c:v>-0.2617993951</c:v>
                </c:pt>
                <c:pt idx="945">
                  <c:v>-0.31852260230000001</c:v>
                </c:pt>
                <c:pt idx="946">
                  <c:v>-0.28143432740000002</c:v>
                </c:pt>
                <c:pt idx="947">
                  <c:v>-0.27707102890000002</c:v>
                </c:pt>
                <c:pt idx="948">
                  <c:v>-0.29016098379999999</c:v>
                </c:pt>
                <c:pt idx="949">
                  <c:v>-0.27161687610000002</c:v>
                </c:pt>
                <c:pt idx="950">
                  <c:v>-0.26834437249999998</c:v>
                </c:pt>
                <c:pt idx="951">
                  <c:v>-0.25416356330000001</c:v>
                </c:pt>
                <c:pt idx="952">
                  <c:v>-0.26943519710000002</c:v>
                </c:pt>
                <c:pt idx="953">
                  <c:v>-0.24216443300000001</c:v>
                </c:pt>
                <c:pt idx="954">
                  <c:v>-0.2563452423</c:v>
                </c:pt>
                <c:pt idx="955">
                  <c:v>-0.24980024989999999</c:v>
                </c:pt>
                <c:pt idx="956">
                  <c:v>-0.2454369217</c:v>
                </c:pt>
                <c:pt idx="957">
                  <c:v>-0.25198191399999997</c:v>
                </c:pt>
                <c:pt idx="958">
                  <c:v>-0.25307273860000001</c:v>
                </c:pt>
                <c:pt idx="959">
                  <c:v>-0.25307273860000001</c:v>
                </c:pt>
                <c:pt idx="960">
                  <c:v>-0.25525441770000001</c:v>
                </c:pt>
                <c:pt idx="961">
                  <c:v>-0.25852689150000002</c:v>
                </c:pt>
                <c:pt idx="962">
                  <c:v>-0.25852689150000002</c:v>
                </c:pt>
                <c:pt idx="963">
                  <c:v>-0.25961771610000001</c:v>
                </c:pt>
                <c:pt idx="964">
                  <c:v>-0.2617993951</c:v>
                </c:pt>
                <c:pt idx="965">
                  <c:v>-0.25416356330000001</c:v>
                </c:pt>
                <c:pt idx="966">
                  <c:v>-0.26070857050000001</c:v>
                </c:pt>
                <c:pt idx="967">
                  <c:v>-0.2563452423</c:v>
                </c:pt>
                <c:pt idx="968">
                  <c:v>-0.26070857050000001</c:v>
                </c:pt>
                <c:pt idx="969">
                  <c:v>-0.2563452423</c:v>
                </c:pt>
                <c:pt idx="970">
                  <c:v>-0.26289021969999998</c:v>
                </c:pt>
                <c:pt idx="971">
                  <c:v>-0.2617993951</c:v>
                </c:pt>
                <c:pt idx="972">
                  <c:v>-0.2563452423</c:v>
                </c:pt>
                <c:pt idx="973">
                  <c:v>-0.2454369217</c:v>
                </c:pt>
                <c:pt idx="974">
                  <c:v>-0.22362031039999999</c:v>
                </c:pt>
                <c:pt idx="975">
                  <c:v>-0.2061670125</c:v>
                </c:pt>
                <c:pt idx="976">
                  <c:v>-0.20180369910000001</c:v>
                </c:pt>
                <c:pt idx="977">
                  <c:v>-0.2061670125</c:v>
                </c:pt>
                <c:pt idx="978">
                  <c:v>-0.2061670125</c:v>
                </c:pt>
                <c:pt idx="979">
                  <c:v>-0.16907876729999999</c:v>
                </c:pt>
                <c:pt idx="980">
                  <c:v>-0.13853551450000001</c:v>
                </c:pt>
                <c:pt idx="981">
                  <c:v>-0.11671889570000001</c:v>
                </c:pt>
                <c:pt idx="982">
                  <c:v>-9.0538956219999994E-2</c:v>
                </c:pt>
                <c:pt idx="983">
                  <c:v>-6.1086524279999999E-2</c:v>
                </c:pt>
                <c:pt idx="984">
                  <c:v>-5.0178214909999998E-2</c:v>
                </c:pt>
                <c:pt idx="985">
                  <c:v>-5.1269046960000002E-2</c:v>
                </c:pt>
                <c:pt idx="986">
                  <c:v>-4.9087386580000003E-2</c:v>
                </c:pt>
                <c:pt idx="987">
                  <c:v>-4.7996554519999998E-2</c:v>
                </c:pt>
                <c:pt idx="988">
                  <c:v>-5.0178214909999998E-2</c:v>
                </c:pt>
                <c:pt idx="989">
                  <c:v>-5.0178214909999998E-2</c:v>
                </c:pt>
                <c:pt idx="990">
                  <c:v>-4.7996554519999998E-2</c:v>
                </c:pt>
                <c:pt idx="991">
                  <c:v>-4.7996554519999998E-2</c:v>
                </c:pt>
                <c:pt idx="992">
                  <c:v>-4.7996554519999998E-2</c:v>
                </c:pt>
                <c:pt idx="993">
                  <c:v>-4.9087386580000003E-2</c:v>
                </c:pt>
                <c:pt idx="994">
                  <c:v>-4.7996554519999998E-2</c:v>
                </c:pt>
                <c:pt idx="995">
                  <c:v>-4.7996554519999998E-2</c:v>
                </c:pt>
                <c:pt idx="996">
                  <c:v>-4.7996554519999998E-2</c:v>
                </c:pt>
                <c:pt idx="997">
                  <c:v>-4.7996554519999998E-2</c:v>
                </c:pt>
                <c:pt idx="998">
                  <c:v>-4.7996554519999998E-2</c:v>
                </c:pt>
                <c:pt idx="999">
                  <c:v>-4.7996554519999998E-2</c:v>
                </c:pt>
                <c:pt idx="1000">
                  <c:v>-4.7996554519999998E-2</c:v>
                </c:pt>
                <c:pt idx="1001">
                  <c:v>-4.9087386580000003E-2</c:v>
                </c:pt>
                <c:pt idx="1002">
                  <c:v>-4.9087386580000003E-2</c:v>
                </c:pt>
                <c:pt idx="1003">
                  <c:v>-4.9087386580000003E-2</c:v>
                </c:pt>
                <c:pt idx="1004">
                  <c:v>-4.9087386580000003E-2</c:v>
                </c:pt>
                <c:pt idx="1005">
                  <c:v>-4.9087386580000003E-2</c:v>
                </c:pt>
                <c:pt idx="1006">
                  <c:v>-4.9087386580000003E-2</c:v>
                </c:pt>
                <c:pt idx="1007">
                  <c:v>-4.9087386580000003E-2</c:v>
                </c:pt>
                <c:pt idx="1008">
                  <c:v>-4.9087386580000003E-2</c:v>
                </c:pt>
                <c:pt idx="1009">
                  <c:v>-4.9087386580000003E-2</c:v>
                </c:pt>
                <c:pt idx="1010">
                  <c:v>-4.9087386580000003E-2</c:v>
                </c:pt>
                <c:pt idx="1011">
                  <c:v>-4.9087386580000003E-2</c:v>
                </c:pt>
                <c:pt idx="1012">
                  <c:v>-4.9087386580000003E-2</c:v>
                </c:pt>
                <c:pt idx="1013">
                  <c:v>-4.9087386580000003E-2</c:v>
                </c:pt>
                <c:pt idx="1014">
                  <c:v>-4.9087386580000003E-2</c:v>
                </c:pt>
                <c:pt idx="1015">
                  <c:v>-4.9087386580000003E-2</c:v>
                </c:pt>
                <c:pt idx="1016">
                  <c:v>-4.9087386580000003E-2</c:v>
                </c:pt>
                <c:pt idx="1017">
                  <c:v>-4.9087386580000003E-2</c:v>
                </c:pt>
                <c:pt idx="1018">
                  <c:v>-4.9087386580000003E-2</c:v>
                </c:pt>
                <c:pt idx="1019">
                  <c:v>-4.9087386580000003E-2</c:v>
                </c:pt>
                <c:pt idx="1020">
                  <c:v>-4.9087386580000003E-2</c:v>
                </c:pt>
                <c:pt idx="1021">
                  <c:v>-4.9087386580000003E-2</c:v>
                </c:pt>
                <c:pt idx="1022">
                  <c:v>-4.9087386580000003E-2</c:v>
                </c:pt>
                <c:pt idx="1023">
                  <c:v>-4.9087386580000003E-2</c:v>
                </c:pt>
                <c:pt idx="1024">
                  <c:v>-4.9087386580000003E-2</c:v>
                </c:pt>
                <c:pt idx="1025">
                  <c:v>-4.9087386580000003E-2</c:v>
                </c:pt>
                <c:pt idx="1026">
                  <c:v>-4.9087386580000003E-2</c:v>
                </c:pt>
                <c:pt idx="1027">
                  <c:v>-4.9087386580000003E-2</c:v>
                </c:pt>
                <c:pt idx="1028">
                  <c:v>-4.9087386580000003E-2</c:v>
                </c:pt>
                <c:pt idx="1029">
                  <c:v>-4.9087386580000003E-2</c:v>
                </c:pt>
                <c:pt idx="1030">
                  <c:v>-4.9087386580000003E-2</c:v>
                </c:pt>
                <c:pt idx="1031">
                  <c:v>-4.9087386580000003E-2</c:v>
                </c:pt>
                <c:pt idx="1032">
                  <c:v>-4.9087386580000003E-2</c:v>
                </c:pt>
                <c:pt idx="1033">
                  <c:v>-4.9087386580000003E-2</c:v>
                </c:pt>
                <c:pt idx="1034">
                  <c:v>-4.9087386580000003E-2</c:v>
                </c:pt>
                <c:pt idx="1035">
                  <c:v>-4.9087386580000003E-2</c:v>
                </c:pt>
                <c:pt idx="1036">
                  <c:v>-4.9087386580000003E-2</c:v>
                </c:pt>
                <c:pt idx="1037">
                  <c:v>-4.9087386580000003E-2</c:v>
                </c:pt>
                <c:pt idx="1038">
                  <c:v>-4.9087386580000003E-2</c:v>
                </c:pt>
                <c:pt idx="1039">
                  <c:v>-4.9087386580000003E-2</c:v>
                </c:pt>
                <c:pt idx="1040">
                  <c:v>-4.9087386580000003E-2</c:v>
                </c:pt>
                <c:pt idx="1041">
                  <c:v>-4.9087386580000003E-2</c:v>
                </c:pt>
                <c:pt idx="1042">
                  <c:v>-4.9087386580000003E-2</c:v>
                </c:pt>
                <c:pt idx="1043">
                  <c:v>-4.9087386580000003E-2</c:v>
                </c:pt>
                <c:pt idx="1044">
                  <c:v>-4.9087386580000003E-2</c:v>
                </c:pt>
                <c:pt idx="1045">
                  <c:v>-4.9087386580000003E-2</c:v>
                </c:pt>
                <c:pt idx="1046">
                  <c:v>-4.9087386580000003E-2</c:v>
                </c:pt>
                <c:pt idx="1047">
                  <c:v>-4.9087386580000003E-2</c:v>
                </c:pt>
                <c:pt idx="1048">
                  <c:v>-4.9087386580000003E-2</c:v>
                </c:pt>
                <c:pt idx="1049">
                  <c:v>-4.9087386580000003E-2</c:v>
                </c:pt>
                <c:pt idx="1050">
                  <c:v>-4.9087386580000003E-2</c:v>
                </c:pt>
                <c:pt idx="1051">
                  <c:v>-4.9087386580000003E-2</c:v>
                </c:pt>
                <c:pt idx="1052">
                  <c:v>-4.9087386580000003E-2</c:v>
                </c:pt>
                <c:pt idx="1053">
                  <c:v>-4.9087386580000003E-2</c:v>
                </c:pt>
                <c:pt idx="1054">
                  <c:v>-4.9087386580000003E-2</c:v>
                </c:pt>
                <c:pt idx="1055">
                  <c:v>-4.9087386580000003E-2</c:v>
                </c:pt>
                <c:pt idx="1056">
                  <c:v>-4.9087386580000003E-2</c:v>
                </c:pt>
                <c:pt idx="1057">
                  <c:v>-4.9087386580000003E-2</c:v>
                </c:pt>
                <c:pt idx="1058">
                  <c:v>-4.9087386580000003E-2</c:v>
                </c:pt>
                <c:pt idx="1059">
                  <c:v>-5.6723199779999997E-2</c:v>
                </c:pt>
                <c:pt idx="1060">
                  <c:v>-1.963495463E-2</c:v>
                </c:pt>
                <c:pt idx="1061">
                  <c:v>4.0360737590000001E-2</c:v>
                </c:pt>
                <c:pt idx="1062">
                  <c:v>0.1145372316</c:v>
                </c:pt>
                <c:pt idx="1063">
                  <c:v>0.1679879427</c:v>
                </c:pt>
                <c:pt idx="1064">
                  <c:v>0.20725785199999999</c:v>
                </c:pt>
                <c:pt idx="1065">
                  <c:v>0.1559887975</c:v>
                </c:pt>
                <c:pt idx="1066">
                  <c:v>0.15926130120000001</c:v>
                </c:pt>
                <c:pt idx="1067">
                  <c:v>0.1887137294</c:v>
                </c:pt>
                <c:pt idx="1068">
                  <c:v>0.27925267819999999</c:v>
                </c:pt>
                <c:pt idx="1069">
                  <c:v>0.39924407010000001</c:v>
                </c:pt>
                <c:pt idx="1070">
                  <c:v>0.4352414906</c:v>
                </c:pt>
                <c:pt idx="1071">
                  <c:v>0.46033057570000002</c:v>
                </c:pt>
                <c:pt idx="1072">
                  <c:v>0.53014373780000001</c:v>
                </c:pt>
                <c:pt idx="1073">
                  <c:v>0.55414205790000004</c:v>
                </c:pt>
                <c:pt idx="1074">
                  <c:v>0.54214292760000005</c:v>
                </c:pt>
                <c:pt idx="1075">
                  <c:v>0.54432457690000002</c:v>
                </c:pt>
                <c:pt idx="1076">
                  <c:v>0.55414205790000004</c:v>
                </c:pt>
                <c:pt idx="1077">
                  <c:v>0.54868787529999996</c:v>
                </c:pt>
                <c:pt idx="1078">
                  <c:v>0.55196034910000003</c:v>
                </c:pt>
                <c:pt idx="1079">
                  <c:v>0.55196034910000003</c:v>
                </c:pt>
                <c:pt idx="1080">
                  <c:v>0.55086952450000004</c:v>
                </c:pt>
                <c:pt idx="1081">
                  <c:v>0.55305123329999994</c:v>
                </c:pt>
                <c:pt idx="1082">
                  <c:v>0.55086952450000004</c:v>
                </c:pt>
                <c:pt idx="1083">
                  <c:v>0.55196034910000003</c:v>
                </c:pt>
                <c:pt idx="1084">
                  <c:v>0.55196034910000003</c:v>
                </c:pt>
                <c:pt idx="1085">
                  <c:v>0.55196034910000003</c:v>
                </c:pt>
                <c:pt idx="1086">
                  <c:v>0.55196034910000003</c:v>
                </c:pt>
                <c:pt idx="1087">
                  <c:v>0.55196034910000003</c:v>
                </c:pt>
                <c:pt idx="1088">
                  <c:v>0.55196034910000003</c:v>
                </c:pt>
                <c:pt idx="1089">
                  <c:v>0.55196034910000003</c:v>
                </c:pt>
                <c:pt idx="1090">
                  <c:v>0.55086952450000004</c:v>
                </c:pt>
                <c:pt idx="1091">
                  <c:v>0.54214292760000005</c:v>
                </c:pt>
                <c:pt idx="1092">
                  <c:v>0.5083271265</c:v>
                </c:pt>
                <c:pt idx="1093">
                  <c:v>0.50723630190000002</c:v>
                </c:pt>
                <c:pt idx="1094">
                  <c:v>0.5203262568</c:v>
                </c:pt>
                <c:pt idx="1095">
                  <c:v>0.49850967530000001</c:v>
                </c:pt>
                <c:pt idx="1096">
                  <c:v>0.49741885070000003</c:v>
                </c:pt>
                <c:pt idx="1097">
                  <c:v>0.49960049989999999</c:v>
                </c:pt>
                <c:pt idx="1098">
                  <c:v>0.49414634699999999</c:v>
                </c:pt>
                <c:pt idx="1099">
                  <c:v>0.48869219419999999</c:v>
                </c:pt>
                <c:pt idx="1100">
                  <c:v>0.48323804139999998</c:v>
                </c:pt>
                <c:pt idx="1101">
                  <c:v>0.48105636239999999</c:v>
                </c:pt>
                <c:pt idx="1102">
                  <c:v>0.48323804139999998</c:v>
                </c:pt>
                <c:pt idx="1103">
                  <c:v>0.47778388859999998</c:v>
                </c:pt>
                <c:pt idx="1104">
                  <c:v>0.47560220959999999</c:v>
                </c:pt>
                <c:pt idx="1105">
                  <c:v>0.47232973579999998</c:v>
                </c:pt>
                <c:pt idx="1106">
                  <c:v>0.46033057570000002</c:v>
                </c:pt>
                <c:pt idx="1107">
                  <c:v>0.40906155109999998</c:v>
                </c:pt>
                <c:pt idx="1108">
                  <c:v>0.28143432740000002</c:v>
                </c:pt>
                <c:pt idx="1109">
                  <c:v>0.1625337899</c:v>
                </c:pt>
                <c:pt idx="1110">
                  <c:v>0.11671889570000001</c:v>
                </c:pt>
                <c:pt idx="1111">
                  <c:v>2.7270769699999999E-2</c:v>
                </c:pt>
                <c:pt idx="1112">
                  <c:v>-0.1123555675</c:v>
                </c:pt>
                <c:pt idx="1113">
                  <c:v>-0.14617133139999999</c:v>
                </c:pt>
                <c:pt idx="1114">
                  <c:v>-6.5449848769999999E-2</c:v>
                </c:pt>
                <c:pt idx="1115">
                  <c:v>2.5089107449999998E-2</c:v>
                </c:pt>
                <c:pt idx="1116">
                  <c:v>4.9087386580000003E-2</c:v>
                </c:pt>
                <c:pt idx="1117">
                  <c:v>-2.8361599889999999E-2</c:v>
                </c:pt>
                <c:pt idx="1118">
                  <c:v>-9.5993109049999997E-2</c:v>
                </c:pt>
                <c:pt idx="1119">
                  <c:v>-8.7266460059999995E-2</c:v>
                </c:pt>
                <c:pt idx="1120">
                  <c:v>-1.527163107E-2</c:v>
                </c:pt>
                <c:pt idx="1121">
                  <c:v>2.617993951E-2</c:v>
                </c:pt>
                <c:pt idx="1122">
                  <c:v>-9.8174773160000003E-3</c:v>
                </c:pt>
                <c:pt idx="1123">
                  <c:v>-6.8722337480000006E-2</c:v>
                </c:pt>
                <c:pt idx="1124">
                  <c:v>-8.0721475180000002E-2</c:v>
                </c:pt>
                <c:pt idx="1125">
                  <c:v>-3.4906584769999999E-2</c:v>
                </c:pt>
                <c:pt idx="1126">
                  <c:v>6.5449848769999997E-3</c:v>
                </c:pt>
                <c:pt idx="1127">
                  <c:v>-1.090830751E-2</c:v>
                </c:pt>
                <c:pt idx="1128">
                  <c:v>-5.5632371460000003E-2</c:v>
                </c:pt>
                <c:pt idx="1129">
                  <c:v>-6.8722337480000006E-2</c:v>
                </c:pt>
                <c:pt idx="1130">
                  <c:v>-3.5997416820000003E-2</c:v>
                </c:pt>
                <c:pt idx="1131">
                  <c:v>-3.2724924390000001E-3</c:v>
                </c:pt>
                <c:pt idx="1132">
                  <c:v>-1.418079995E-2</c:v>
                </c:pt>
                <c:pt idx="1133">
                  <c:v>-4.6905722470000001E-2</c:v>
                </c:pt>
                <c:pt idx="1134">
                  <c:v>-6.1086524279999999E-2</c:v>
                </c:pt>
                <c:pt idx="1135">
                  <c:v>-3.8179077210000002E-2</c:v>
                </c:pt>
                <c:pt idx="1136">
                  <c:v>-1.199913863E-2</c:v>
                </c:pt>
                <c:pt idx="1137">
                  <c:v>-1.636246219E-2</c:v>
                </c:pt>
                <c:pt idx="1138">
                  <c:v>-4.2542401700000003E-2</c:v>
                </c:pt>
                <c:pt idx="1139">
                  <c:v>-5.6723199779999997E-2</c:v>
                </c:pt>
                <c:pt idx="1140">
                  <c:v>-4.0360737590000001E-2</c:v>
                </c:pt>
                <c:pt idx="1141">
                  <c:v>-1.7453292379999999E-2</c:v>
                </c:pt>
                <c:pt idx="1142">
                  <c:v>-1.963495463E-2</c:v>
                </c:pt>
                <c:pt idx="1143">
                  <c:v>-3.5997416820000003E-2</c:v>
                </c:pt>
                <c:pt idx="1144" formatCode="0.00E+00">
                  <c:v>1.603085443E-42</c:v>
                </c:pt>
                <c:pt idx="1145" formatCode="0.00E+00">
                  <c:v>1.6044867420000001E-42</c:v>
                </c:pt>
                <c:pt idx="1146" formatCode="0.00E+00">
                  <c:v>1.6058880400000001E-42</c:v>
                </c:pt>
                <c:pt idx="1147" formatCode="0.00E+00">
                  <c:v>1.6072893390000002E-42</c:v>
                </c:pt>
                <c:pt idx="1148" formatCode="0.00E+00">
                  <c:v>1.6086906369999999E-42</c:v>
                </c:pt>
                <c:pt idx="1149" formatCode="0.00E+00">
                  <c:v>1.6100919359999999E-42</c:v>
                </c:pt>
                <c:pt idx="1150" formatCode="0.00E+00">
                  <c:v>1.6114932339999999E-42</c:v>
                </c:pt>
                <c:pt idx="1151" formatCode="0.00E+00">
                  <c:v>1.612894532E-42</c:v>
                </c:pt>
                <c:pt idx="1152" formatCode="0.00E+00">
                  <c:v>1.614295831E-42</c:v>
                </c:pt>
                <c:pt idx="1153" formatCode="0.00E+00">
                  <c:v>1.615697129E-42</c:v>
                </c:pt>
                <c:pt idx="1154" formatCode="0.00E+00">
                  <c:v>1.6170984280000001E-42</c:v>
                </c:pt>
                <c:pt idx="1155" formatCode="0.00E+00">
                  <c:v>1.6184997260000001E-42</c:v>
                </c:pt>
                <c:pt idx="1156" formatCode="0.00E+00">
                  <c:v>1.6199010249999999E-42</c:v>
                </c:pt>
                <c:pt idx="1157" formatCode="0.00E+00">
                  <c:v>1.6213023229999999E-42</c:v>
                </c:pt>
                <c:pt idx="1158" formatCode="0.00E+00">
                  <c:v>1.6227036219999999E-42</c:v>
                </c:pt>
                <c:pt idx="1159" formatCode="0.00E+00">
                  <c:v>1.6241049199999999E-42</c:v>
                </c:pt>
                <c:pt idx="1160" formatCode="0.00E+00">
                  <c:v>1.625506219E-42</c:v>
                </c:pt>
                <c:pt idx="1161" formatCode="0.00E+00">
                  <c:v>1.626907517E-42</c:v>
                </c:pt>
                <c:pt idx="1162" formatCode="0.00E+00">
                  <c:v>1.6283088160000001E-42</c:v>
                </c:pt>
                <c:pt idx="1163" formatCode="0.00E+00">
                  <c:v>1.6297101140000001E-42</c:v>
                </c:pt>
                <c:pt idx="1164" formatCode="0.00E+00">
                  <c:v>1.6311114120000001E-42</c:v>
                </c:pt>
                <c:pt idx="1165" formatCode="0.00E+00">
                  <c:v>1.6325127109999999E-42</c:v>
                </c:pt>
                <c:pt idx="1166" formatCode="0.00E+00">
                  <c:v>1.6339140089999999E-42</c:v>
                </c:pt>
                <c:pt idx="1167" formatCode="0.00E+00">
                  <c:v>1.6353153079999999E-42</c:v>
                </c:pt>
                <c:pt idx="1168" formatCode="0.00E+00">
                  <c:v>1.636716606E-42</c:v>
                </c:pt>
                <c:pt idx="1169" formatCode="0.00E+00">
                  <c:v>1.638117905E-42</c:v>
                </c:pt>
                <c:pt idx="1170" formatCode="0.00E+00">
                  <c:v>1.639519203E-42</c:v>
                </c:pt>
                <c:pt idx="1171" formatCode="0.00E+00">
                  <c:v>1.6409205020000001E-42</c:v>
                </c:pt>
                <c:pt idx="1172" formatCode="0.00E+00">
                  <c:v>1.6423218000000001E-42</c:v>
                </c:pt>
                <c:pt idx="1173" formatCode="0.00E+00">
                  <c:v>1.6437230989999999E-42</c:v>
                </c:pt>
                <c:pt idx="1174" formatCode="0.00E+00">
                  <c:v>1.6451243969999999E-42</c:v>
                </c:pt>
                <c:pt idx="1175" formatCode="0.00E+00">
                  <c:v>1.6465256959999999E-42</c:v>
                </c:pt>
                <c:pt idx="1176" formatCode="0.00E+00">
                  <c:v>1.647926994E-42</c:v>
                </c:pt>
                <c:pt idx="1177" formatCode="0.00E+00">
                  <c:v>1.649328293E-42</c:v>
                </c:pt>
                <c:pt idx="1178" formatCode="0.00E+00">
                  <c:v>1.650729591E-42</c:v>
                </c:pt>
                <c:pt idx="1179" formatCode="0.00E+00">
                  <c:v>1.6521308890000001E-42</c:v>
                </c:pt>
                <c:pt idx="1180" formatCode="0.00E+00">
                  <c:v>1.6535321880000001E-42</c:v>
                </c:pt>
                <c:pt idx="1181" formatCode="0.00E+00">
                  <c:v>1.6549334860000001E-42</c:v>
                </c:pt>
                <c:pt idx="1182" formatCode="0.00E+00">
                  <c:v>1.6563347849999999E-42</c:v>
                </c:pt>
                <c:pt idx="1183" formatCode="0.00E+00">
                  <c:v>1.6577360829999999E-42</c:v>
                </c:pt>
                <c:pt idx="1184" formatCode="0.00E+00">
                  <c:v>1.659137382E-42</c:v>
                </c:pt>
                <c:pt idx="1185" formatCode="0.00E+00">
                  <c:v>1.66053868E-42</c:v>
                </c:pt>
                <c:pt idx="1186" formatCode="0.00E+00">
                  <c:v>1.661939979E-42</c:v>
                </c:pt>
                <c:pt idx="1187" formatCode="0.00E+00">
                  <c:v>1.6633412770000001E-42</c:v>
                </c:pt>
                <c:pt idx="1188" formatCode="0.00E+00">
                  <c:v>1.6647425760000001E-42</c:v>
                </c:pt>
                <c:pt idx="1189" formatCode="0.00E+00">
                  <c:v>1.6661438740000001E-42</c:v>
                </c:pt>
                <c:pt idx="1190" formatCode="0.00E+00">
                  <c:v>1.6675451729999999E-42</c:v>
                </c:pt>
                <c:pt idx="1191" formatCode="0.00E+00">
                  <c:v>1.6689464709999999E-42</c:v>
                </c:pt>
                <c:pt idx="1192" formatCode="0.00E+00">
                  <c:v>1.6703477689999999E-42</c:v>
                </c:pt>
                <c:pt idx="1193" formatCode="0.00E+00">
                  <c:v>1.671749068E-42</c:v>
                </c:pt>
                <c:pt idx="1194" formatCode="0.00E+00">
                  <c:v>1.673150366E-42</c:v>
                </c:pt>
                <c:pt idx="1195" formatCode="0.00E+00">
                  <c:v>1.674551665E-42</c:v>
                </c:pt>
                <c:pt idx="1196" formatCode="0.00E+00">
                  <c:v>1.6759529630000001E-42</c:v>
                </c:pt>
                <c:pt idx="1197" formatCode="0.00E+00">
                  <c:v>1.6773542620000001E-42</c:v>
                </c:pt>
                <c:pt idx="1198" formatCode="0.00E+00">
                  <c:v>1.6787555600000001E-42</c:v>
                </c:pt>
                <c:pt idx="1199" formatCode="0.00E+00">
                  <c:v>1.6801568589999999E-42</c:v>
                </c:pt>
                <c:pt idx="1200" formatCode="0.00E+00">
                  <c:v>1.6815581569999999E-42</c:v>
                </c:pt>
                <c:pt idx="1201" formatCode="0.00E+00">
                  <c:v>1.682959456E-42</c:v>
                </c:pt>
                <c:pt idx="1202" formatCode="0.00E+00">
                  <c:v>1.684360754E-42</c:v>
                </c:pt>
                <c:pt idx="1203" formatCode="0.00E+00">
                  <c:v>1.685762053E-42</c:v>
                </c:pt>
                <c:pt idx="1204" formatCode="0.00E+00">
                  <c:v>1.6871633510000001E-42</c:v>
                </c:pt>
                <c:pt idx="1205" formatCode="0.00E+00">
                  <c:v>1.6885646500000001E-42</c:v>
                </c:pt>
                <c:pt idx="1206" formatCode="0.00E+00">
                  <c:v>1.6899659480000001E-42</c:v>
                </c:pt>
                <c:pt idx="1207" formatCode="0.00E+00">
                  <c:v>1.6913672459999998E-42</c:v>
                </c:pt>
                <c:pt idx="1208" formatCode="0.00E+00">
                  <c:v>1.6927685449999999E-42</c:v>
                </c:pt>
                <c:pt idx="1209" formatCode="0.00E+00">
                  <c:v>1.6941698429999999E-42</c:v>
                </c:pt>
                <c:pt idx="1210" formatCode="0.00E+00">
                  <c:v>1.695571142E-42</c:v>
                </c:pt>
                <c:pt idx="1211" formatCode="0.00E+00">
                  <c:v>1.69697244E-42</c:v>
                </c:pt>
                <c:pt idx="1212" formatCode="0.00E+00">
                  <c:v>1.6983737390000001E-42</c:v>
                </c:pt>
                <c:pt idx="1213" formatCode="0.00E+00">
                  <c:v>1.6997750370000001E-42</c:v>
                </c:pt>
                <c:pt idx="1214" formatCode="0.00E+00">
                  <c:v>1.7011763360000001E-42</c:v>
                </c:pt>
                <c:pt idx="1215" formatCode="0.00E+00">
                  <c:v>1.7025776340000002E-42</c:v>
                </c:pt>
                <c:pt idx="1216" formatCode="0.00E+00">
                  <c:v>1.7039789329999999E-42</c:v>
                </c:pt>
                <c:pt idx="1217" formatCode="0.00E+00">
                  <c:v>1.7053802309999999E-42</c:v>
                </c:pt>
                <c:pt idx="1218" formatCode="0.00E+00">
                  <c:v>1.70678153E-42</c:v>
                </c:pt>
                <c:pt idx="1219" formatCode="0.00E+00">
                  <c:v>1.708182828E-42</c:v>
                </c:pt>
                <c:pt idx="1220" formatCode="0.00E+00">
                  <c:v>1.709584126E-42</c:v>
                </c:pt>
                <c:pt idx="1221" formatCode="0.00E+00">
                  <c:v>1.7109854250000001E-42</c:v>
                </c:pt>
                <c:pt idx="1222" formatCode="0.00E+00">
                  <c:v>1.7123867230000001E-42</c:v>
                </c:pt>
                <c:pt idx="1223" formatCode="0.00E+00">
                  <c:v>1.7137880220000002E-42</c:v>
                </c:pt>
                <c:pt idx="1224" formatCode="0.00E+00">
                  <c:v>1.7151893199999999E-42</c:v>
                </c:pt>
                <c:pt idx="1225" formatCode="0.00E+00">
                  <c:v>1.7165906189999999E-42</c:v>
                </c:pt>
                <c:pt idx="1226" formatCode="0.00E+00">
                  <c:v>1.7179919169999999E-42</c:v>
                </c:pt>
                <c:pt idx="1227" formatCode="0.00E+00">
                  <c:v>1.719393216E-42</c:v>
                </c:pt>
                <c:pt idx="1228" formatCode="0.00E+00">
                  <c:v>1.720794514E-42</c:v>
                </c:pt>
                <c:pt idx="1229" formatCode="0.00E+00">
                  <c:v>1.7221958130000001E-42</c:v>
                </c:pt>
                <c:pt idx="1230" formatCode="0.00E+00">
                  <c:v>1.7235971110000001E-42</c:v>
                </c:pt>
                <c:pt idx="1231" formatCode="0.00E+00">
                  <c:v>1.7249984100000002E-42</c:v>
                </c:pt>
                <c:pt idx="1232" formatCode="0.00E+00">
                  <c:v>1.7263997079999999E-42</c:v>
                </c:pt>
                <c:pt idx="1233" formatCode="0.00E+00">
                  <c:v>1.7278010069999999E-42</c:v>
                </c:pt>
                <c:pt idx="1234" formatCode="0.00E+00">
                  <c:v>1.7292023049999999E-42</c:v>
                </c:pt>
                <c:pt idx="1235" formatCode="0.00E+00">
                  <c:v>1.7306036029999999E-42</c:v>
                </c:pt>
                <c:pt idx="1236" formatCode="0.00E+00">
                  <c:v>1.732004902E-42</c:v>
                </c:pt>
                <c:pt idx="1237" formatCode="0.00E+00">
                  <c:v>1.7334062E-42</c:v>
                </c:pt>
                <c:pt idx="1238" formatCode="0.00E+00">
                  <c:v>1.7348074990000001E-42</c:v>
                </c:pt>
                <c:pt idx="1239" formatCode="0.00E+00">
                  <c:v>1.7362087970000001E-42</c:v>
                </c:pt>
                <c:pt idx="1240" formatCode="0.00E+00">
                  <c:v>1.7376100959999998E-42</c:v>
                </c:pt>
                <c:pt idx="1241" formatCode="0.00E+00">
                  <c:v>1.7390113939999999E-42</c:v>
                </c:pt>
                <c:pt idx="1242" formatCode="0.00E+00">
                  <c:v>1.7404126929999999E-42</c:v>
                </c:pt>
                <c:pt idx="1243" formatCode="0.00E+00">
                  <c:v>1.7418139909999999E-42</c:v>
                </c:pt>
                <c:pt idx="1244" formatCode="0.00E+00">
                  <c:v>1.74321529E-42</c:v>
                </c:pt>
                <c:pt idx="1245" formatCode="0.00E+00">
                  <c:v>1.744616588E-42</c:v>
                </c:pt>
                <c:pt idx="1246" formatCode="0.00E+00">
                  <c:v>1.7460178870000001E-42</c:v>
                </c:pt>
                <c:pt idx="1247" formatCode="0.00E+00">
                  <c:v>1.7474191850000001E-42</c:v>
                </c:pt>
                <c:pt idx="1248" formatCode="0.00E+00">
                  <c:v>1.7488204830000001E-42</c:v>
                </c:pt>
                <c:pt idx="1249" formatCode="0.00E+00">
                  <c:v>1.7502217819999999E-42</c:v>
                </c:pt>
                <c:pt idx="1250" formatCode="0.00E+00">
                  <c:v>1.7516230799999999E-42</c:v>
                </c:pt>
                <c:pt idx="1251" formatCode="0.00E+00">
                  <c:v>1.7530243789999999E-42</c:v>
                </c:pt>
                <c:pt idx="1252" formatCode="0.00E+00">
                  <c:v>1.754425677E-42</c:v>
                </c:pt>
                <c:pt idx="1253" formatCode="0.00E+00">
                  <c:v>1.755826976E-42</c:v>
                </c:pt>
                <c:pt idx="1254" formatCode="0.00E+00">
                  <c:v>1.757228274E-42</c:v>
                </c:pt>
                <c:pt idx="1255" formatCode="0.00E+00">
                  <c:v>1.7586295730000001E-42</c:v>
                </c:pt>
                <c:pt idx="1256" formatCode="0.00E+00">
                  <c:v>1.7600308710000001E-42</c:v>
                </c:pt>
                <c:pt idx="1257" formatCode="0.00E+00">
                  <c:v>1.7614321699999999E-42</c:v>
                </c:pt>
                <c:pt idx="1258" formatCode="0.00E+00">
                  <c:v>1.7628334679999999E-42</c:v>
                </c:pt>
                <c:pt idx="1259" formatCode="0.00E+00">
                  <c:v>1.7642347669999999E-42</c:v>
                </c:pt>
                <c:pt idx="1260" formatCode="0.00E+00">
                  <c:v>1.765636065E-42</c:v>
                </c:pt>
                <c:pt idx="1261" formatCode="0.00E+00">
                  <c:v>1.767037364E-42</c:v>
                </c:pt>
                <c:pt idx="1262" formatCode="0.00E+00">
                  <c:v>1.768438662E-42</c:v>
                </c:pt>
                <c:pt idx="1263" formatCode="0.00E+00">
                  <c:v>1.7698399600000001E-42</c:v>
                </c:pt>
                <c:pt idx="1264" formatCode="0.00E+00">
                  <c:v>1.7712412590000001E-42</c:v>
                </c:pt>
                <c:pt idx="1265" formatCode="0.00E+00">
                  <c:v>1.7726425570000001E-42</c:v>
                </c:pt>
                <c:pt idx="1266" formatCode="0.00E+00">
                  <c:v>1.7740438559999999E-42</c:v>
                </c:pt>
                <c:pt idx="1267" formatCode="0.00E+00">
                  <c:v>1.7754451539999999E-42</c:v>
                </c:pt>
                <c:pt idx="1268" formatCode="0.00E+00">
                  <c:v>1.776846453E-42</c:v>
                </c:pt>
                <c:pt idx="1269" formatCode="0.00E+00">
                  <c:v>1.778247751E-42</c:v>
                </c:pt>
                <c:pt idx="1270" formatCode="0.00E+00">
                  <c:v>1.77964905E-42</c:v>
                </c:pt>
                <c:pt idx="1271" formatCode="0.00E+00">
                  <c:v>1.781050348E-42</c:v>
                </c:pt>
                <c:pt idx="1272" formatCode="0.00E+00">
                  <c:v>1.7824516470000001E-42</c:v>
                </c:pt>
                <c:pt idx="1273" formatCode="0.00E+00">
                  <c:v>1.7838529450000001E-42</c:v>
                </c:pt>
                <c:pt idx="1274" formatCode="0.00E+00">
                  <c:v>1.7852542439999999E-42</c:v>
                </c:pt>
                <c:pt idx="1275" formatCode="0.00E+00">
                  <c:v>1.7866555419999999E-42</c:v>
                </c:pt>
                <c:pt idx="1276" formatCode="0.00E+00">
                  <c:v>1.7880568399999999E-42</c:v>
                </c:pt>
                <c:pt idx="1277" formatCode="0.00E+00">
                  <c:v>1.789458139E-42</c:v>
                </c:pt>
                <c:pt idx="1278" formatCode="0.00E+00">
                  <c:v>1.790859437E-42</c:v>
                </c:pt>
                <c:pt idx="1279" formatCode="0.00E+00">
                  <c:v>1.792260736E-42</c:v>
                </c:pt>
                <c:pt idx="1280" formatCode="0.00E+00">
                  <c:v>1.7936620340000001E-42</c:v>
                </c:pt>
                <c:pt idx="1281" formatCode="0.00E+00">
                  <c:v>1.7950633330000001E-42</c:v>
                </c:pt>
                <c:pt idx="1282" formatCode="0.00E+00">
                  <c:v>1.7964646310000001E-42</c:v>
                </c:pt>
                <c:pt idx="1283" formatCode="0.00E+00">
                  <c:v>1.7978659299999999E-42</c:v>
                </c:pt>
                <c:pt idx="1284" formatCode="0.00E+00">
                  <c:v>1.7992672279999999E-42</c:v>
                </c:pt>
                <c:pt idx="1285" formatCode="0.00E+00">
                  <c:v>1.800668527E-42</c:v>
                </c:pt>
                <c:pt idx="1286" formatCode="0.00E+00">
                  <c:v>1.802069825E-42</c:v>
                </c:pt>
                <c:pt idx="1287" formatCode="0.00E+00">
                  <c:v>1.803471124E-42</c:v>
                </c:pt>
                <c:pt idx="1288" formatCode="0.00E+00">
                  <c:v>1.8048724220000001E-42</c:v>
                </c:pt>
                <c:pt idx="1289" formatCode="0.00E+00">
                  <c:v>1.8062737210000001E-42</c:v>
                </c:pt>
                <c:pt idx="1290" formatCode="0.00E+00">
                  <c:v>1.8076750190000001E-42</c:v>
                </c:pt>
                <c:pt idx="1291" formatCode="0.00E+00">
                  <c:v>1.8090763170000002E-42</c:v>
                </c:pt>
                <c:pt idx="1292" formatCode="0.00E+00">
                  <c:v>1.8104776159999999E-42</c:v>
                </c:pt>
                <c:pt idx="1293" formatCode="0.00E+00">
                  <c:v>1.8118789139999999E-42</c:v>
                </c:pt>
                <c:pt idx="1294" formatCode="0.00E+00">
                  <c:v>1.813280213E-42</c:v>
                </c:pt>
                <c:pt idx="1295" formatCode="0.00E+00">
                  <c:v>1.814681511E-42</c:v>
                </c:pt>
                <c:pt idx="1296" formatCode="0.00E+00">
                  <c:v>1.8160828100000001E-42</c:v>
                </c:pt>
                <c:pt idx="1297" formatCode="0.00E+00">
                  <c:v>1.8174841080000001E-42</c:v>
                </c:pt>
                <c:pt idx="1298" formatCode="0.00E+00">
                  <c:v>1.8188854070000001E-42</c:v>
                </c:pt>
                <c:pt idx="1299" formatCode="0.00E+00">
                  <c:v>1.8202867050000002E-42</c:v>
                </c:pt>
                <c:pt idx="1300" formatCode="0.00E+00">
                  <c:v>1.8216880039999999E-42</c:v>
                </c:pt>
                <c:pt idx="1301" formatCode="0.00E+00">
                  <c:v>1.8230893019999999E-42</c:v>
                </c:pt>
                <c:pt idx="1302" formatCode="0.00E+00">
                  <c:v>1.824490601E-42</c:v>
                </c:pt>
                <c:pt idx="1303" formatCode="0.00E+00">
                  <c:v>1.825891899E-42</c:v>
                </c:pt>
                <c:pt idx="1304" formatCode="0.00E+00">
                  <c:v>1.827293197E-42</c:v>
                </c:pt>
                <c:pt idx="1305" formatCode="0.00E+00">
                  <c:v>1.8286944960000001E-42</c:v>
                </c:pt>
                <c:pt idx="1306" formatCode="0.00E+00">
                  <c:v>1.8300957940000001E-42</c:v>
                </c:pt>
                <c:pt idx="1307" formatCode="0.00E+00">
                  <c:v>1.8314970930000002E-42</c:v>
                </c:pt>
                <c:pt idx="1308" formatCode="0.00E+00">
                  <c:v>1.8328983909999999E-42</c:v>
                </c:pt>
                <c:pt idx="1309" formatCode="0.00E+00">
                  <c:v>1.8342996899999999E-42</c:v>
                </c:pt>
                <c:pt idx="1310" formatCode="0.00E+00">
                  <c:v>1.8357009879999999E-42</c:v>
                </c:pt>
                <c:pt idx="1311" formatCode="0.00E+00">
                  <c:v>1.837102287E-42</c:v>
                </c:pt>
                <c:pt idx="1312" formatCode="0.00E+00">
                  <c:v>1.838503585E-42</c:v>
                </c:pt>
                <c:pt idx="1313" formatCode="0.00E+00">
                  <c:v>1.8399048840000001E-42</c:v>
                </c:pt>
                <c:pt idx="1314" formatCode="0.00E+00">
                  <c:v>1.8413061820000001E-42</c:v>
                </c:pt>
                <c:pt idx="1315" formatCode="0.00E+00">
                  <c:v>1.8427074810000001E-42</c:v>
                </c:pt>
                <c:pt idx="1316" formatCode="0.00E+00">
                  <c:v>1.8441087789999998E-42</c:v>
                </c:pt>
                <c:pt idx="1317" formatCode="0.00E+00">
                  <c:v>1.8455100779999999E-42</c:v>
                </c:pt>
                <c:pt idx="1318" formatCode="0.00E+00">
                  <c:v>1.8469113759999999E-42</c:v>
                </c:pt>
                <c:pt idx="1319" formatCode="0.00E+00">
                  <c:v>1.8483126739999999E-42</c:v>
                </c:pt>
                <c:pt idx="1320" formatCode="0.00E+00">
                  <c:v>1.849713973E-42</c:v>
                </c:pt>
                <c:pt idx="1321" formatCode="0.00E+00">
                  <c:v>1.851115271E-42</c:v>
                </c:pt>
                <c:pt idx="1322" formatCode="0.00E+00">
                  <c:v>1.8525165700000001E-42</c:v>
                </c:pt>
                <c:pt idx="1323" formatCode="0.00E+00">
                  <c:v>1.8539178680000001E-42</c:v>
                </c:pt>
                <c:pt idx="1324" formatCode="0.00E+00">
                  <c:v>1.8553191669999998E-42</c:v>
                </c:pt>
                <c:pt idx="1325" formatCode="0.00E+00">
                  <c:v>1.8567204649999999E-42</c:v>
                </c:pt>
                <c:pt idx="1326" formatCode="0.00E+00">
                  <c:v>1.8581217639999999E-42</c:v>
                </c:pt>
                <c:pt idx="1327" formatCode="0.00E+00">
                  <c:v>1.8595230619999999E-42</c:v>
                </c:pt>
                <c:pt idx="1328" formatCode="0.00E+00">
                  <c:v>1.860924361E-42</c:v>
                </c:pt>
                <c:pt idx="1329" formatCode="0.00E+00">
                  <c:v>1.862325659E-42</c:v>
                </c:pt>
                <c:pt idx="1330" formatCode="0.00E+00">
                  <c:v>1.8637269580000001E-42</c:v>
                </c:pt>
                <c:pt idx="1331" formatCode="0.00E+00">
                  <c:v>1.8651282560000001E-42</c:v>
                </c:pt>
                <c:pt idx="1332" formatCode="0.00E+00">
                  <c:v>1.8665295540000001E-42</c:v>
                </c:pt>
                <c:pt idx="1333" formatCode="0.00E+00">
                  <c:v>1.8679308529999999E-42</c:v>
                </c:pt>
                <c:pt idx="1334" formatCode="0.00E+00">
                  <c:v>1.8693321509999999E-42</c:v>
                </c:pt>
                <c:pt idx="1335" formatCode="0.00E+00">
                  <c:v>1.8707334499999999E-42</c:v>
                </c:pt>
                <c:pt idx="1336" formatCode="0.00E+00">
                  <c:v>1.872134748E-42</c:v>
                </c:pt>
                <c:pt idx="1337" formatCode="0.00E+00">
                  <c:v>1.873536047E-42</c:v>
                </c:pt>
                <c:pt idx="1338" formatCode="0.00E+00">
                  <c:v>1.874937345E-42</c:v>
                </c:pt>
                <c:pt idx="1339" formatCode="0.00E+00">
                  <c:v>1.8763386440000001E-42</c:v>
                </c:pt>
                <c:pt idx="1340" formatCode="0.00E+00">
                  <c:v>1.8777399420000001E-42</c:v>
                </c:pt>
                <c:pt idx="1341" formatCode="0.00E+00">
                  <c:v>1.8791412409999999E-42</c:v>
                </c:pt>
                <c:pt idx="1342" formatCode="0.00E+00">
                  <c:v>1.8805425389999999E-42</c:v>
                </c:pt>
                <c:pt idx="1343" formatCode="0.00E+00">
                  <c:v>1.8819438379999999E-42</c:v>
                </c:pt>
                <c:pt idx="1344" formatCode="0.00E+00">
                  <c:v>1.883345136E-42</c:v>
                </c:pt>
                <c:pt idx="1345" formatCode="0.00E+00">
                  <c:v>1.884746435E-42</c:v>
                </c:pt>
                <c:pt idx="1346" formatCode="0.00E+00">
                  <c:v>1.886147733E-42</c:v>
                </c:pt>
                <c:pt idx="1347" formatCode="0.00E+00">
                  <c:v>1.8875490310000001E-42</c:v>
                </c:pt>
                <c:pt idx="1348" formatCode="0.00E+00">
                  <c:v>1.8889503300000001E-42</c:v>
                </c:pt>
                <c:pt idx="1349" formatCode="0.00E+00">
                  <c:v>1.8903516280000001E-42</c:v>
                </c:pt>
                <c:pt idx="1350" formatCode="0.00E+00">
                  <c:v>1.8917529269999999E-42</c:v>
                </c:pt>
                <c:pt idx="1351" formatCode="0.00E+00">
                  <c:v>1.8931542249999999E-42</c:v>
                </c:pt>
                <c:pt idx="1352" formatCode="0.00E+00">
                  <c:v>1.8945555239999999E-42</c:v>
                </c:pt>
                <c:pt idx="1353" formatCode="0.00E+00">
                  <c:v>1.895956822E-42</c:v>
                </c:pt>
                <c:pt idx="1354" formatCode="0.00E+00">
                  <c:v>1.897358121E-42</c:v>
                </c:pt>
                <c:pt idx="1355" formatCode="0.00E+00">
                  <c:v>1.898759419E-42</c:v>
                </c:pt>
                <c:pt idx="1356" formatCode="0.00E+00">
                  <c:v>1.9001607180000001E-42</c:v>
                </c:pt>
                <c:pt idx="1357" formatCode="0.00E+00">
                  <c:v>1.9015620160000001E-42</c:v>
                </c:pt>
                <c:pt idx="1358" formatCode="0.00E+00">
                  <c:v>1.9029633149999999E-42</c:v>
                </c:pt>
                <c:pt idx="1359" formatCode="0.00E+00">
                  <c:v>1.9043646129999999E-42</c:v>
                </c:pt>
                <c:pt idx="1360" formatCode="0.00E+00">
                  <c:v>1.9057659109999999E-42</c:v>
                </c:pt>
                <c:pt idx="1361" formatCode="0.00E+00">
                  <c:v>1.90716721E-42</c:v>
                </c:pt>
                <c:pt idx="1362" formatCode="0.00E+00">
                  <c:v>1.908568508E-42</c:v>
                </c:pt>
                <c:pt idx="1363" formatCode="0.00E+00">
                  <c:v>1.909969807E-42</c:v>
                </c:pt>
                <c:pt idx="1364" formatCode="0.00E+00">
                  <c:v>1.9113711050000001E-42</c:v>
                </c:pt>
                <c:pt idx="1365" formatCode="0.00E+00">
                  <c:v>1.9127724040000001E-42</c:v>
                </c:pt>
                <c:pt idx="1366" formatCode="0.00E+00">
                  <c:v>1.9141737020000001E-42</c:v>
                </c:pt>
                <c:pt idx="1367" formatCode="0.00E+00">
                  <c:v>1.9155750009999999E-42</c:v>
                </c:pt>
                <c:pt idx="1368" formatCode="0.00E+00">
                  <c:v>1.9169762989999999E-42</c:v>
                </c:pt>
                <c:pt idx="1369" formatCode="0.00E+00">
                  <c:v>1.918377598E-42</c:v>
                </c:pt>
                <c:pt idx="1370" formatCode="0.00E+00">
                  <c:v>1.919778896E-42</c:v>
                </c:pt>
                <c:pt idx="1371" formatCode="0.00E+00">
                  <c:v>1.921180195E-42</c:v>
                </c:pt>
                <c:pt idx="1372" formatCode="0.00E+00">
                  <c:v>1.9225814930000001E-42</c:v>
                </c:pt>
                <c:pt idx="1373" formatCode="0.00E+00">
                  <c:v>1.9239827920000001E-42</c:v>
                </c:pt>
                <c:pt idx="1374" formatCode="0.00E+00">
                  <c:v>1.9253840900000001E-42</c:v>
                </c:pt>
                <c:pt idx="1375" formatCode="0.00E+00">
                  <c:v>1.9267853880000002E-42</c:v>
                </c:pt>
                <c:pt idx="1376" formatCode="0.00E+00">
                  <c:v>1.9281866869999999E-42</c:v>
                </c:pt>
                <c:pt idx="1377" formatCode="0.00E+00">
                  <c:v>1.9295879849999999E-42</c:v>
                </c:pt>
                <c:pt idx="1378" formatCode="0.00E+00">
                  <c:v>1.930989284E-42</c:v>
                </c:pt>
                <c:pt idx="1379" formatCode="0.00E+00">
                  <c:v>1.932390582E-42</c:v>
                </c:pt>
                <c:pt idx="1380" formatCode="0.00E+00">
                  <c:v>1.9337918810000001E-42</c:v>
                </c:pt>
                <c:pt idx="1381" formatCode="0.00E+00">
                  <c:v>1.9351931790000001E-42</c:v>
                </c:pt>
                <c:pt idx="1382" formatCode="0.00E+00">
                  <c:v>1.9365944780000001E-42</c:v>
                </c:pt>
                <c:pt idx="1383" formatCode="0.00E+00">
                  <c:v>1.9379957760000002E-42</c:v>
                </c:pt>
                <c:pt idx="1384" formatCode="0.00E+00">
                  <c:v>1.9393970749999999E-42</c:v>
                </c:pt>
                <c:pt idx="1385" formatCode="0.00E+00">
                  <c:v>1.9407983729999999E-42</c:v>
                </c:pt>
                <c:pt idx="1386" formatCode="0.00E+00">
                  <c:v>1.942199672E-42</c:v>
                </c:pt>
                <c:pt idx="1387" formatCode="0.00E+00">
                  <c:v>1.94360097E-42</c:v>
                </c:pt>
                <c:pt idx="1388" formatCode="0.00E+00">
                  <c:v>1.945002268E-42</c:v>
                </c:pt>
                <c:pt idx="1389" formatCode="0.00E+00">
                  <c:v>1.9464035670000001E-42</c:v>
                </c:pt>
                <c:pt idx="1390" formatCode="0.00E+00">
                  <c:v>1.9478048650000001E-42</c:v>
                </c:pt>
                <c:pt idx="1391" formatCode="0.00E+00">
                  <c:v>1.9492061640000001E-42</c:v>
                </c:pt>
                <c:pt idx="1392" formatCode="0.00E+00">
                  <c:v>1.9506074619999998E-42</c:v>
                </c:pt>
                <c:pt idx="1393" formatCode="0.00E+00">
                  <c:v>1.9520087609999999E-42</c:v>
                </c:pt>
                <c:pt idx="1394" formatCode="0.00E+00">
                  <c:v>1.9534100589999999E-42</c:v>
                </c:pt>
                <c:pt idx="1395" formatCode="0.00E+00">
                  <c:v>1.954811358E-42</c:v>
                </c:pt>
                <c:pt idx="1396" formatCode="0.00E+00">
                  <c:v>1.956212656E-42</c:v>
                </c:pt>
                <c:pt idx="1397" formatCode="0.00E+00">
                  <c:v>1.9576139550000001E-42</c:v>
                </c:pt>
                <c:pt idx="1398" formatCode="0.00E+00">
                  <c:v>1.9590152530000001E-42</c:v>
                </c:pt>
                <c:pt idx="1399" formatCode="0.00E+00">
                  <c:v>1.9604165520000001E-42</c:v>
                </c:pt>
                <c:pt idx="1400" formatCode="0.00E+00">
                  <c:v>1.9618178499999998E-42</c:v>
                </c:pt>
                <c:pt idx="1401" formatCode="0.00E+00">
                  <c:v>1.9632191489999999E-42</c:v>
                </c:pt>
                <c:pt idx="1402" formatCode="0.00E+00">
                  <c:v>1.9646204469999999E-42</c:v>
                </c:pt>
                <c:pt idx="1403" formatCode="0.00E+00">
                  <c:v>1.9660217449999999E-42</c:v>
                </c:pt>
                <c:pt idx="1404" formatCode="0.00E+00">
                  <c:v>1.967423044E-42</c:v>
                </c:pt>
                <c:pt idx="1405" formatCode="0.00E+00">
                  <c:v>1.968824342E-42</c:v>
                </c:pt>
                <c:pt idx="1406" formatCode="0.00E+00">
                  <c:v>1.9702256410000001E-42</c:v>
                </c:pt>
                <c:pt idx="1407" formatCode="0.00E+00">
                  <c:v>1.9716269390000001E-42</c:v>
                </c:pt>
                <c:pt idx="1408" formatCode="0.00E+00">
                  <c:v>1.9730282379999998E-42</c:v>
                </c:pt>
                <c:pt idx="1409" formatCode="0.00E+00">
                  <c:v>1.9744295359999999E-42</c:v>
                </c:pt>
                <c:pt idx="1410" formatCode="0.00E+00">
                  <c:v>1.9758308349999999E-42</c:v>
                </c:pt>
                <c:pt idx="1411" formatCode="0.00E+00">
                  <c:v>1.9772321329999999E-42</c:v>
                </c:pt>
                <c:pt idx="1412" formatCode="0.00E+00">
                  <c:v>1.978633432E-42</c:v>
                </c:pt>
                <c:pt idx="1413" formatCode="0.00E+00">
                  <c:v>1.98003473E-42</c:v>
                </c:pt>
                <c:pt idx="1414" formatCode="0.00E+00">
                  <c:v>1.9814360290000001E-42</c:v>
                </c:pt>
                <c:pt idx="1415" formatCode="0.00E+00">
                  <c:v>1.9828373270000001E-42</c:v>
                </c:pt>
                <c:pt idx="1416" formatCode="0.00E+00">
                  <c:v>1.9842386250000001E-42</c:v>
                </c:pt>
                <c:pt idx="1417" formatCode="0.00E+00">
                  <c:v>1.9856399239999999E-42</c:v>
                </c:pt>
                <c:pt idx="1418" formatCode="0.00E+00">
                  <c:v>1.9870412219999999E-42</c:v>
                </c:pt>
                <c:pt idx="1419" formatCode="0.00E+00">
                  <c:v>1.9884425209999999E-42</c:v>
                </c:pt>
                <c:pt idx="1420" formatCode="0.00E+00">
                  <c:v>1.989843819E-42</c:v>
                </c:pt>
                <c:pt idx="1421" formatCode="0.00E+00">
                  <c:v>1.991245118E-42</c:v>
                </c:pt>
                <c:pt idx="1422" formatCode="0.00E+00">
                  <c:v>1.992646416E-42</c:v>
                </c:pt>
                <c:pt idx="1423" formatCode="0.00E+00">
                  <c:v>1.9940477150000001E-42</c:v>
                </c:pt>
                <c:pt idx="1424" formatCode="0.00E+00">
                  <c:v>1.9954490130000001E-42</c:v>
                </c:pt>
                <c:pt idx="1425" formatCode="0.00E+00">
                  <c:v>1.9968503119999999E-42</c:v>
                </c:pt>
                <c:pt idx="1426" formatCode="0.00E+00">
                  <c:v>1.9982516099999999E-42</c:v>
                </c:pt>
                <c:pt idx="1427" formatCode="0.00E+00">
                  <c:v>1.9996529089999999E-42</c:v>
                </c:pt>
                <c:pt idx="1428" formatCode="0.00E+00">
                  <c:v>2.0010542069999999E-42</c:v>
                </c:pt>
                <c:pt idx="1429" formatCode="0.00E+00">
                  <c:v>2.002455506E-42</c:v>
                </c:pt>
                <c:pt idx="1430" formatCode="0.00E+00">
                  <c:v>2.003856804E-42</c:v>
                </c:pt>
                <c:pt idx="1431" formatCode="0.00E+00">
                  <c:v>2.005258102E-42</c:v>
                </c:pt>
                <c:pt idx="1432" formatCode="0.00E+00">
                  <c:v>2.0066594010000001E-42</c:v>
                </c:pt>
                <c:pt idx="1433" formatCode="0.00E+00">
                  <c:v>2.0080606990000001E-42</c:v>
                </c:pt>
                <c:pt idx="1434" formatCode="0.00E+00">
                  <c:v>2.0094619979999999E-42</c:v>
                </c:pt>
                <c:pt idx="1435" formatCode="0.00E+00">
                  <c:v>2.0108632959999999E-42</c:v>
                </c:pt>
                <c:pt idx="1436" formatCode="0.00E+00">
                  <c:v>2.0122645949999999E-42</c:v>
                </c:pt>
                <c:pt idx="1437" formatCode="0.00E+00">
                  <c:v>2.013665893E-42</c:v>
                </c:pt>
                <c:pt idx="1438" formatCode="0.00E+00">
                  <c:v>2.015067192E-42</c:v>
                </c:pt>
                <c:pt idx="1439" formatCode="0.00E+00">
                  <c:v>2.01646849E-42</c:v>
                </c:pt>
                <c:pt idx="1440" formatCode="0.00E+00">
                  <c:v>2.0178697890000001E-42</c:v>
                </c:pt>
                <c:pt idx="1441" formatCode="0.00E+00">
                  <c:v>2.0192710870000001E-42</c:v>
                </c:pt>
                <c:pt idx="1442" formatCode="0.00E+00">
                  <c:v>2.0206723859999999E-42</c:v>
                </c:pt>
                <c:pt idx="1443" formatCode="0.00E+00">
                  <c:v>2.0220736839999999E-42</c:v>
                </c:pt>
                <c:pt idx="1444" formatCode="0.00E+00">
                  <c:v>2.0234749819999999E-42</c:v>
                </c:pt>
                <c:pt idx="1445" formatCode="0.00E+00">
                  <c:v>2.024876281E-42</c:v>
                </c:pt>
                <c:pt idx="1446" formatCode="0.00E+00">
                  <c:v>2.026277579E-42</c:v>
                </c:pt>
                <c:pt idx="1447" formatCode="0.00E+00">
                  <c:v>2.027678878E-42</c:v>
                </c:pt>
                <c:pt idx="1448" formatCode="0.00E+00">
                  <c:v>2.0290801760000001E-42</c:v>
                </c:pt>
                <c:pt idx="1449" formatCode="0.00E+00">
                  <c:v>2.0304814750000001E-42</c:v>
                </c:pt>
                <c:pt idx="1450" formatCode="0.00E+00">
                  <c:v>2.0318827730000001E-42</c:v>
                </c:pt>
                <c:pt idx="1451" formatCode="0.00E+00">
                  <c:v>2.0332840719999999E-42</c:v>
                </c:pt>
                <c:pt idx="1452" formatCode="0.00E+00">
                  <c:v>2.0346853699999999E-42</c:v>
                </c:pt>
                <c:pt idx="1453" formatCode="0.00E+00">
                  <c:v>2.036086669E-42</c:v>
                </c:pt>
                <c:pt idx="1454" formatCode="0.00E+00">
                  <c:v>2.037487967E-42</c:v>
                </c:pt>
                <c:pt idx="1455" formatCode="0.00E+00">
                  <c:v>2.038889266E-42</c:v>
                </c:pt>
                <c:pt idx="1456" formatCode="0.00E+00">
                  <c:v>2.0402905640000001E-42</c:v>
                </c:pt>
                <c:pt idx="1457" formatCode="0.00E+00">
                  <c:v>2.0416918630000001E-42</c:v>
                </c:pt>
                <c:pt idx="1458" formatCode="0.00E+00">
                  <c:v>2.0430931610000001E-42</c:v>
                </c:pt>
                <c:pt idx="1459" formatCode="0.00E+00">
                  <c:v>2.0444944590000002E-42</c:v>
                </c:pt>
                <c:pt idx="1460" formatCode="0.00E+00">
                  <c:v>2.0458957579999999E-42</c:v>
                </c:pt>
                <c:pt idx="1461" formatCode="0.00E+00">
                  <c:v>2.0472970559999999E-42</c:v>
                </c:pt>
                <c:pt idx="1462" formatCode="0.00E+00">
                  <c:v>2.048698355E-42</c:v>
                </c:pt>
                <c:pt idx="1463" formatCode="0.00E+00">
                  <c:v>2.050099653E-42</c:v>
                </c:pt>
                <c:pt idx="1464" formatCode="0.00E+00">
                  <c:v>2.0515009520000001E-42</c:v>
                </c:pt>
                <c:pt idx="1465" formatCode="0.00E+00">
                  <c:v>2.0529022500000001E-42</c:v>
                </c:pt>
                <c:pt idx="1466" formatCode="0.00E+00">
                  <c:v>2.0543035490000001E-42</c:v>
                </c:pt>
                <c:pt idx="1467" formatCode="0.00E+00">
                  <c:v>2.0557048470000001E-42</c:v>
                </c:pt>
                <c:pt idx="1468" formatCode="0.00E+00">
                  <c:v>2.0571061459999999E-42</c:v>
                </c:pt>
                <c:pt idx="1469" formatCode="0.00E+00">
                  <c:v>2.0585074439999999E-42</c:v>
                </c:pt>
                <c:pt idx="1470" formatCode="0.00E+00">
                  <c:v>2.059908743E-42</c:v>
                </c:pt>
                <c:pt idx="1471" formatCode="0.00E+00">
                  <c:v>2.061310041E-42</c:v>
                </c:pt>
                <c:pt idx="1472" formatCode="0.00E+00">
                  <c:v>2.062711339E-42</c:v>
                </c:pt>
                <c:pt idx="1473" formatCode="0.00E+00">
                  <c:v>2.0641126380000001E-42</c:v>
                </c:pt>
                <c:pt idx="1474" formatCode="0.00E+00">
                  <c:v>2.0655139360000001E-42</c:v>
                </c:pt>
                <c:pt idx="1475" formatCode="0.00E+00">
                  <c:v>2.0669152350000001E-42</c:v>
                </c:pt>
                <c:pt idx="1476" formatCode="0.00E+00">
                  <c:v>2.0683165329999998E-42</c:v>
                </c:pt>
                <c:pt idx="1477" formatCode="0.00E+00">
                  <c:v>2.0697178319999999E-42</c:v>
                </c:pt>
                <c:pt idx="1478" formatCode="0.00E+00">
                  <c:v>2.0711191299999999E-42</c:v>
                </c:pt>
                <c:pt idx="1479" formatCode="0.00E+00">
                  <c:v>2.072520429E-42</c:v>
                </c:pt>
                <c:pt idx="1480" formatCode="0.00E+00">
                  <c:v>2.073921727E-42</c:v>
                </c:pt>
                <c:pt idx="1481" formatCode="0.00E+00">
                  <c:v>2.0753230260000001E-42</c:v>
                </c:pt>
                <c:pt idx="1482" formatCode="0.00E+00">
                  <c:v>2.0767243240000001E-42</c:v>
                </c:pt>
                <c:pt idx="1483" formatCode="0.00E+00">
                  <c:v>2.0781256230000001E-42</c:v>
                </c:pt>
                <c:pt idx="1484" formatCode="0.00E+00">
                  <c:v>2.0795269209999998E-42</c:v>
                </c:pt>
                <c:pt idx="1485" formatCode="0.00E+00">
                  <c:v>2.0809282199999999E-42</c:v>
                </c:pt>
                <c:pt idx="1486" formatCode="0.00E+00">
                  <c:v>2.0823295179999999E-42</c:v>
                </c:pt>
                <c:pt idx="1487" formatCode="0.00E+00">
                  <c:v>2.0837308159999999E-42</c:v>
                </c:pt>
                <c:pt idx="1488" formatCode="0.00E+00">
                  <c:v>2.085132115E-42</c:v>
                </c:pt>
                <c:pt idx="1489" formatCode="0.00E+00">
                  <c:v>2.086533413E-42</c:v>
                </c:pt>
                <c:pt idx="1490" formatCode="0.00E+00">
                  <c:v>2.0879347120000001E-42</c:v>
                </c:pt>
                <c:pt idx="1491" formatCode="0.00E+00">
                  <c:v>2.0893360100000001E-42</c:v>
                </c:pt>
                <c:pt idx="1492" formatCode="0.00E+00">
                  <c:v>2.0907373090000002E-42</c:v>
                </c:pt>
                <c:pt idx="1493" formatCode="0.00E+00">
                  <c:v>2.0921386069999999E-42</c:v>
                </c:pt>
                <c:pt idx="1494" formatCode="0.00E+00">
                  <c:v>2.0935399059999999E-42</c:v>
                </c:pt>
                <c:pt idx="1495" formatCode="0.00E+00">
                  <c:v>2.0949412039999999E-42</c:v>
                </c:pt>
                <c:pt idx="1496" formatCode="0.00E+00">
                  <c:v>2.096342503E-42</c:v>
                </c:pt>
                <c:pt idx="1497" formatCode="0.00E+00">
                  <c:v>2.097743801E-42</c:v>
                </c:pt>
                <c:pt idx="1498" formatCode="0.00E+00">
                  <c:v>2.0991451000000001E-42</c:v>
                </c:pt>
                <c:pt idx="1499" formatCode="0.00E+00">
                  <c:v>2.1005463980000001E-42</c:v>
                </c:pt>
                <c:pt idx="1500" formatCode="0.00E+00">
                  <c:v>2.1019476960000001E-42</c:v>
                </c:pt>
                <c:pt idx="1501" formatCode="0.00E+00">
                  <c:v>2.1033489949999999E-42</c:v>
                </c:pt>
                <c:pt idx="1502" formatCode="0.00E+00">
                  <c:v>2.1047502929999999E-42</c:v>
                </c:pt>
                <c:pt idx="1503" formatCode="0.00E+00">
                  <c:v>2.1061515919999999E-42</c:v>
                </c:pt>
                <c:pt idx="1504" formatCode="0.00E+00">
                  <c:v>2.10755289E-42</c:v>
                </c:pt>
                <c:pt idx="1505" formatCode="0.00E+00">
                  <c:v>2.108954189E-42</c:v>
                </c:pt>
                <c:pt idx="1506" formatCode="0.00E+00">
                  <c:v>2.110355487E-42</c:v>
                </c:pt>
                <c:pt idx="1507" formatCode="0.00E+00">
                  <c:v>2.1117567860000001E-42</c:v>
                </c:pt>
                <c:pt idx="1508" formatCode="0.00E+00">
                  <c:v>2.1131580840000001E-42</c:v>
                </c:pt>
                <c:pt idx="1509" formatCode="0.00E+00">
                  <c:v>2.1145593829999998E-42</c:v>
                </c:pt>
                <c:pt idx="1510" formatCode="0.00E+00">
                  <c:v>2.1159606809999999E-42</c:v>
                </c:pt>
                <c:pt idx="1511" formatCode="0.00E+00">
                  <c:v>2.1173619799999999E-42</c:v>
                </c:pt>
                <c:pt idx="1512" formatCode="0.00E+00">
                  <c:v>2.1187632779999999E-42</c:v>
                </c:pt>
                <c:pt idx="1513" formatCode="0.00E+00">
                  <c:v>2.120164577E-42</c:v>
                </c:pt>
                <c:pt idx="1514" formatCode="0.00E+00">
                  <c:v>2.121565875E-42</c:v>
                </c:pt>
                <c:pt idx="1515" formatCode="0.00E+00">
                  <c:v>2.122967173E-42</c:v>
                </c:pt>
                <c:pt idx="1516" formatCode="0.00E+00">
                  <c:v>2.1243684720000001E-42</c:v>
                </c:pt>
                <c:pt idx="1517" formatCode="0.00E+00">
                  <c:v>2.1257697700000001E-42</c:v>
                </c:pt>
                <c:pt idx="1518" formatCode="0.00E+00">
                  <c:v>2.1271710689999999E-42</c:v>
                </c:pt>
                <c:pt idx="1519" formatCode="0.00E+00">
                  <c:v>2.1285723669999999E-42</c:v>
                </c:pt>
                <c:pt idx="1520" formatCode="0.00E+00">
                  <c:v>2.1299736659999999E-42</c:v>
                </c:pt>
                <c:pt idx="1521" formatCode="0.00E+00">
                  <c:v>2.131374964E-42</c:v>
                </c:pt>
                <c:pt idx="1522" formatCode="0.00E+00">
                  <c:v>2.132776263E-42</c:v>
                </c:pt>
                <c:pt idx="1523" formatCode="0.00E+00">
                  <c:v>2.134177561E-42</c:v>
                </c:pt>
                <c:pt idx="1524" formatCode="0.00E+00">
                  <c:v>2.1355788600000001E-42</c:v>
                </c:pt>
                <c:pt idx="1525" formatCode="0.00E+00">
                  <c:v>2.1369801580000001E-42</c:v>
                </c:pt>
                <c:pt idx="1526" formatCode="0.00E+00">
                  <c:v>2.1383814569999999E-42</c:v>
                </c:pt>
                <c:pt idx="1527" formatCode="0.00E+00">
                  <c:v>2.1397827549999999E-42</c:v>
                </c:pt>
                <c:pt idx="1528" formatCode="0.00E+00">
                  <c:v>2.1411840529999999E-42</c:v>
                </c:pt>
                <c:pt idx="1529" formatCode="0.00E+00">
                  <c:v>2.142585352E-42</c:v>
                </c:pt>
                <c:pt idx="1530" formatCode="0.00E+00">
                  <c:v>2.14398665E-42</c:v>
                </c:pt>
                <c:pt idx="1531" formatCode="0.00E+00">
                  <c:v>2.145387949E-42</c:v>
                </c:pt>
                <c:pt idx="1532" formatCode="0.00E+00">
                  <c:v>2.1467892470000001E-42</c:v>
                </c:pt>
                <c:pt idx="1533" formatCode="0.00E+00">
                  <c:v>2.1481905460000001E-42</c:v>
                </c:pt>
                <c:pt idx="1534" formatCode="0.00E+00">
                  <c:v>2.1495918440000001E-42</c:v>
                </c:pt>
                <c:pt idx="1535" formatCode="0.00E+00">
                  <c:v>2.1509931429999999E-42</c:v>
                </c:pt>
                <c:pt idx="1536" formatCode="0.00E+00">
                  <c:v>2.1523944409999999E-42</c:v>
                </c:pt>
                <c:pt idx="1537" formatCode="0.00E+00">
                  <c:v>2.15379574E-42</c:v>
                </c:pt>
                <c:pt idx="1538" formatCode="0.00E+00">
                  <c:v>2.155197038E-42</c:v>
                </c:pt>
                <c:pt idx="1539" formatCode="0.00E+00">
                  <c:v>2.156598337E-42</c:v>
                </c:pt>
                <c:pt idx="1540" formatCode="0.00E+00">
                  <c:v>2.1579996350000001E-42</c:v>
                </c:pt>
                <c:pt idx="1541" formatCode="0.00E+00">
                  <c:v>2.1594009340000001E-42</c:v>
                </c:pt>
                <c:pt idx="1542" formatCode="0.00E+00">
                  <c:v>2.1608022320000001E-42</c:v>
                </c:pt>
                <c:pt idx="1543" formatCode="0.00E+00">
                  <c:v>2.1622035300000001E-42</c:v>
                </c:pt>
                <c:pt idx="1544" formatCode="0.00E+00">
                  <c:v>2.1636048289999999E-42</c:v>
                </c:pt>
                <c:pt idx="1545" formatCode="0.00E+00">
                  <c:v>2.1650061269999999E-42</c:v>
                </c:pt>
                <c:pt idx="1546" formatCode="0.00E+00">
                  <c:v>2.166407426E-42</c:v>
                </c:pt>
                <c:pt idx="1547" formatCode="0.00E+00">
                  <c:v>2.167808724E-42</c:v>
                </c:pt>
                <c:pt idx="1548" formatCode="0.00E+00">
                  <c:v>2.169210023E-42</c:v>
                </c:pt>
                <c:pt idx="1549" formatCode="0.00E+00">
                  <c:v>2.1706113210000001E-42</c:v>
                </c:pt>
                <c:pt idx="1550" formatCode="0.00E+00">
                  <c:v>2.1720126200000001E-42</c:v>
                </c:pt>
                <c:pt idx="1551" formatCode="0.00E+00">
                  <c:v>2.1734139180000001E-42</c:v>
                </c:pt>
                <c:pt idx="1552" formatCode="0.00E+00">
                  <c:v>2.1748152169999999E-42</c:v>
                </c:pt>
                <c:pt idx="1553" formatCode="0.00E+00">
                  <c:v>2.1762165149999999E-42</c:v>
                </c:pt>
                <c:pt idx="1554" formatCode="0.00E+00">
                  <c:v>2.177617814E-42</c:v>
                </c:pt>
                <c:pt idx="1555" formatCode="0.00E+00">
                  <c:v>2.179019112E-42</c:v>
                </c:pt>
                <c:pt idx="1556" formatCode="0.00E+00">
                  <c:v>2.18042041E-42</c:v>
                </c:pt>
                <c:pt idx="1557" formatCode="0.00E+00">
                  <c:v>2.1818217090000001E-42</c:v>
                </c:pt>
                <c:pt idx="1558" formatCode="0.00E+00">
                  <c:v>2.1832230070000001E-42</c:v>
                </c:pt>
                <c:pt idx="1559" formatCode="0.00E+00">
                  <c:v>2.1846243060000001E-42</c:v>
                </c:pt>
                <c:pt idx="1560" formatCode="0.00E+00">
                  <c:v>2.1860256039999998E-42</c:v>
                </c:pt>
                <c:pt idx="1561" formatCode="0.00E+00">
                  <c:v>2.1874269029999999E-42</c:v>
                </c:pt>
                <c:pt idx="1562" formatCode="0.00E+00">
                  <c:v>2.1888282009999999E-42</c:v>
                </c:pt>
                <c:pt idx="1563" formatCode="0.00E+00">
                  <c:v>2.1902295E-42</c:v>
                </c:pt>
                <c:pt idx="1564" formatCode="0.00E+00">
                  <c:v>2.191630798E-42</c:v>
                </c:pt>
                <c:pt idx="1565" formatCode="0.00E+00">
                  <c:v>2.1930320970000001E-42</c:v>
                </c:pt>
                <c:pt idx="1566" formatCode="0.00E+00">
                  <c:v>2.1944333950000001E-42</c:v>
                </c:pt>
                <c:pt idx="1567" formatCode="0.00E+00">
                  <c:v>2.1958346940000001E-42</c:v>
                </c:pt>
                <c:pt idx="1568" formatCode="0.00E+00">
                  <c:v>2.1972359920000002E-42</c:v>
                </c:pt>
                <c:pt idx="1569" formatCode="0.00E+00">
                  <c:v>2.1986372909999999E-42</c:v>
                </c:pt>
                <c:pt idx="1570" formatCode="0.00E+00">
                  <c:v>2.2000385889999999E-42</c:v>
                </c:pt>
                <c:pt idx="1571" formatCode="0.00E+00">
                  <c:v>2.2014398869999999E-42</c:v>
                </c:pt>
                <c:pt idx="1572" formatCode="0.00E+00">
                  <c:v>2.202841186E-42</c:v>
                </c:pt>
                <c:pt idx="1573" formatCode="0.00E+00">
                  <c:v>2.204242484E-42</c:v>
                </c:pt>
                <c:pt idx="1574" formatCode="0.00E+00">
                  <c:v>2.2056437830000001E-42</c:v>
                </c:pt>
                <c:pt idx="1575" formatCode="0.00E+00">
                  <c:v>2.2070450810000001E-42</c:v>
                </c:pt>
                <c:pt idx="1576" formatCode="0.00E+00">
                  <c:v>2.2084463800000002E-42</c:v>
                </c:pt>
                <c:pt idx="1577" formatCode="0.00E+00">
                  <c:v>2.2098476779999999E-42</c:v>
                </c:pt>
                <c:pt idx="1578" formatCode="0.00E+00">
                  <c:v>2.2112489769999999E-42</c:v>
                </c:pt>
                <c:pt idx="1579" formatCode="0.00E+00">
                  <c:v>2.2126502749999999E-42</c:v>
                </c:pt>
                <c:pt idx="1580" formatCode="0.00E+00">
                  <c:v>2.214051574E-42</c:v>
                </c:pt>
                <c:pt idx="1581" formatCode="0.00E+00">
                  <c:v>2.215452872E-42</c:v>
                </c:pt>
                <c:pt idx="1582" formatCode="0.00E+00">
                  <c:v>2.2168541710000001E-42</c:v>
                </c:pt>
                <c:pt idx="1583" formatCode="0.00E+00">
                  <c:v>2.2182554690000001E-42</c:v>
                </c:pt>
                <c:pt idx="1584" formatCode="0.00E+00">
                  <c:v>2.2196567670000001E-42</c:v>
                </c:pt>
                <c:pt idx="1585" formatCode="0.00E+00">
                  <c:v>2.2210580659999999E-42</c:v>
                </c:pt>
                <c:pt idx="1586" formatCode="0.00E+00">
                  <c:v>2.2224593639999999E-42</c:v>
                </c:pt>
                <c:pt idx="1587" formatCode="0.00E+00">
                  <c:v>2.2238606629999999E-42</c:v>
                </c:pt>
                <c:pt idx="1588" formatCode="0.00E+00">
                  <c:v>2.2252619609999999E-42</c:v>
                </c:pt>
                <c:pt idx="1589" formatCode="0.00E+00">
                  <c:v>2.22666326E-42</c:v>
                </c:pt>
                <c:pt idx="1590" formatCode="0.00E+00">
                  <c:v>2.228064558E-42</c:v>
                </c:pt>
                <c:pt idx="1591" formatCode="0.00E+00">
                  <c:v>2.2294658570000001E-42</c:v>
                </c:pt>
                <c:pt idx="1592" formatCode="0.00E+00">
                  <c:v>2.2308671550000001E-42</c:v>
                </c:pt>
                <c:pt idx="1593" formatCode="0.00E+00">
                  <c:v>2.2322684539999998E-42</c:v>
                </c:pt>
                <c:pt idx="1594" formatCode="0.00E+00">
                  <c:v>2.2336697519999999E-42</c:v>
                </c:pt>
                <c:pt idx="1595" formatCode="0.00E+00">
                  <c:v>2.2350710509999999E-42</c:v>
                </c:pt>
                <c:pt idx="1596" formatCode="0.00E+00">
                  <c:v>2.2364723489999999E-42</c:v>
                </c:pt>
                <c:pt idx="1597" formatCode="0.00E+00">
                  <c:v>2.237873648E-42</c:v>
                </c:pt>
                <c:pt idx="1598" formatCode="0.00E+00">
                  <c:v>2.239274946E-42</c:v>
                </c:pt>
                <c:pt idx="1599" formatCode="0.00E+00">
                  <c:v>2.240676244E-42</c:v>
                </c:pt>
                <c:pt idx="1600" formatCode="0.00E+00">
                  <c:v>2.2420775430000001E-42</c:v>
                </c:pt>
                <c:pt idx="1601" formatCode="0.00E+00">
                  <c:v>2.2434788410000001E-42</c:v>
                </c:pt>
                <c:pt idx="1602" formatCode="0.00E+00">
                  <c:v>2.2448801399999999E-42</c:v>
                </c:pt>
                <c:pt idx="1603" formatCode="0.00E+00">
                  <c:v>2.2462814379999999E-42</c:v>
                </c:pt>
                <c:pt idx="1604" formatCode="0.00E+00">
                  <c:v>2.2476827369999999E-42</c:v>
                </c:pt>
                <c:pt idx="1605" formatCode="0.00E+00">
                  <c:v>2.249084035E-42</c:v>
                </c:pt>
                <c:pt idx="1606" formatCode="0.00E+00">
                  <c:v>2.250485334E-42</c:v>
                </c:pt>
                <c:pt idx="1607" formatCode="0.00E+00">
                  <c:v>2.251886632E-42</c:v>
                </c:pt>
                <c:pt idx="1608" formatCode="0.00E+00">
                  <c:v>2.2532879310000001E-42</c:v>
                </c:pt>
                <c:pt idx="1609" formatCode="0.00E+00">
                  <c:v>2.2546892290000001E-42</c:v>
                </c:pt>
                <c:pt idx="1610" formatCode="0.00E+00">
                  <c:v>2.2560905279999999E-42</c:v>
                </c:pt>
                <c:pt idx="1611" formatCode="0.00E+00">
                  <c:v>2.2574918259999999E-42</c:v>
                </c:pt>
                <c:pt idx="1612" formatCode="0.00E+00">
                  <c:v>2.2588931239999999E-42</c:v>
                </c:pt>
                <c:pt idx="1613" formatCode="0.00E+00">
                  <c:v>2.260294423E-42</c:v>
                </c:pt>
                <c:pt idx="1614" formatCode="0.00E+00">
                  <c:v>2.261695721E-42</c:v>
                </c:pt>
                <c:pt idx="1615" formatCode="0.00E+00">
                  <c:v>2.26309702E-42</c:v>
                </c:pt>
                <c:pt idx="1616" formatCode="0.00E+00">
                  <c:v>2.2644983180000001E-42</c:v>
                </c:pt>
                <c:pt idx="1617" formatCode="0.00E+00">
                  <c:v>2.2658996170000001E-42</c:v>
                </c:pt>
                <c:pt idx="1618" formatCode="0.00E+00">
                  <c:v>2.2673009150000001E-42</c:v>
                </c:pt>
                <c:pt idx="1619" formatCode="0.00E+00">
                  <c:v>2.2687022139999999E-42</c:v>
                </c:pt>
                <c:pt idx="1620" formatCode="0.00E+00">
                  <c:v>2.2701035119999999E-42</c:v>
                </c:pt>
                <c:pt idx="1621" formatCode="0.00E+00">
                  <c:v>2.271504811E-42</c:v>
                </c:pt>
                <c:pt idx="1622" formatCode="0.00E+00">
                  <c:v>2.272906109E-42</c:v>
                </c:pt>
                <c:pt idx="1623" formatCode="0.00E+00">
                  <c:v>2.274307408E-42</c:v>
                </c:pt>
                <c:pt idx="1624" formatCode="0.00E+00">
                  <c:v>2.275708706E-42</c:v>
                </c:pt>
                <c:pt idx="1625" formatCode="0.00E+00">
                  <c:v>2.2771100050000001E-42</c:v>
                </c:pt>
                <c:pt idx="1626" formatCode="0.00E+00">
                  <c:v>2.2785113030000001E-42</c:v>
                </c:pt>
                <c:pt idx="1627" formatCode="0.00E+00">
                  <c:v>2.2799126010000001E-42</c:v>
                </c:pt>
                <c:pt idx="1628" formatCode="0.00E+00">
                  <c:v>2.2813138999999999E-42</c:v>
                </c:pt>
                <c:pt idx="1629" formatCode="0.00E+00">
                  <c:v>2.2827151979999999E-42</c:v>
                </c:pt>
                <c:pt idx="1630" formatCode="0.00E+00">
                  <c:v>2.284116497E-42</c:v>
                </c:pt>
                <c:pt idx="1631" formatCode="0.00E+00">
                  <c:v>2.285517795E-42</c:v>
                </c:pt>
                <c:pt idx="1632" formatCode="0.00E+00">
                  <c:v>2.286919094E-42</c:v>
                </c:pt>
                <c:pt idx="1633" formatCode="0.00E+00">
                  <c:v>2.2883203920000001E-42</c:v>
                </c:pt>
                <c:pt idx="1634" formatCode="0.00E+00">
                  <c:v>2.2897216910000001E-42</c:v>
                </c:pt>
                <c:pt idx="1635" formatCode="0.00E+00">
                  <c:v>2.2911229890000001E-42</c:v>
                </c:pt>
                <c:pt idx="1636" formatCode="0.00E+00">
                  <c:v>2.2925242879999999E-42</c:v>
                </c:pt>
                <c:pt idx="1637" formatCode="0.00E+00">
                  <c:v>2.2939255859999999E-42</c:v>
                </c:pt>
                <c:pt idx="1638" formatCode="0.00E+00">
                  <c:v>2.295326885E-42</c:v>
                </c:pt>
                <c:pt idx="1639" formatCode="0.00E+00">
                  <c:v>2.296728183E-42</c:v>
                </c:pt>
                <c:pt idx="1640" formatCode="0.00E+00">
                  <c:v>2.298129481E-42</c:v>
                </c:pt>
                <c:pt idx="1641" formatCode="0.00E+00">
                  <c:v>2.2995307800000001E-42</c:v>
                </c:pt>
                <c:pt idx="1642" formatCode="0.00E+00">
                  <c:v>2.3009320780000001E-42</c:v>
                </c:pt>
                <c:pt idx="1643" formatCode="0.00E+00">
                  <c:v>2.3023333770000001E-42</c:v>
                </c:pt>
                <c:pt idx="1644" formatCode="0.00E+00">
                  <c:v>2.3037346750000002E-42</c:v>
                </c:pt>
                <c:pt idx="1645" formatCode="0.00E+00">
                  <c:v>2.3051359739999999E-42</c:v>
                </c:pt>
                <c:pt idx="1646" formatCode="0.00E+00">
                  <c:v>2.3065372719999999E-42</c:v>
                </c:pt>
                <c:pt idx="1647" formatCode="0.00E+00">
                  <c:v>2.307938571E-42</c:v>
                </c:pt>
                <c:pt idx="1648" formatCode="0.00E+00">
                  <c:v>2.309339869E-42</c:v>
                </c:pt>
                <c:pt idx="1649" formatCode="0.00E+00">
                  <c:v>2.3107411680000001E-42</c:v>
                </c:pt>
                <c:pt idx="1650" formatCode="0.00E+00">
                  <c:v>2.3121424660000001E-42</c:v>
                </c:pt>
                <c:pt idx="1651" formatCode="0.00E+00">
                  <c:v>2.3135437650000001E-42</c:v>
                </c:pt>
                <c:pt idx="1652" formatCode="0.00E+00">
                  <c:v>2.3149450630000002E-42</c:v>
                </c:pt>
                <c:pt idx="1653" formatCode="0.00E+00">
                  <c:v>2.3163463619999999E-42</c:v>
                </c:pt>
                <c:pt idx="1654" formatCode="0.00E+00">
                  <c:v>2.3177476599999999E-42</c:v>
                </c:pt>
                <c:pt idx="1655" formatCode="0.00E+00">
                  <c:v>2.3191489579999999E-42</c:v>
                </c:pt>
                <c:pt idx="1656" formatCode="0.00E+00">
                  <c:v>2.320550257E-42</c:v>
                </c:pt>
                <c:pt idx="1657" formatCode="0.00E+00">
                  <c:v>2.321951555E-42</c:v>
                </c:pt>
                <c:pt idx="1658" formatCode="0.00E+00">
                  <c:v>2.3233528540000001E-42</c:v>
                </c:pt>
                <c:pt idx="1659" formatCode="0.00E+00">
                  <c:v>2.3247541520000001E-42</c:v>
                </c:pt>
                <c:pt idx="1660" formatCode="0.00E+00">
                  <c:v>2.3261554510000002E-42</c:v>
                </c:pt>
                <c:pt idx="1661" formatCode="0.00E+00">
                  <c:v>2.3275567489999999E-42</c:v>
                </c:pt>
                <c:pt idx="1662" formatCode="0.00E+00">
                  <c:v>2.3289580479999999E-42</c:v>
                </c:pt>
                <c:pt idx="1663" formatCode="0.00E+00">
                  <c:v>2.3303593459999999E-42</c:v>
                </c:pt>
                <c:pt idx="1664" formatCode="0.00E+00">
                  <c:v>2.331760645E-42</c:v>
                </c:pt>
                <c:pt idx="1665" formatCode="0.00E+00">
                  <c:v>2.333161943E-42</c:v>
                </c:pt>
                <c:pt idx="1666" formatCode="0.00E+00">
                  <c:v>2.3345632420000001E-42</c:v>
                </c:pt>
                <c:pt idx="1667" formatCode="0.00E+00">
                  <c:v>2.3359645400000001E-42</c:v>
                </c:pt>
                <c:pt idx="1668" formatCode="0.00E+00">
                  <c:v>2.3373658380000001E-42</c:v>
                </c:pt>
                <c:pt idx="1669" formatCode="0.00E+00">
                  <c:v>2.3387671369999998E-42</c:v>
                </c:pt>
                <c:pt idx="1670" formatCode="0.00E+00">
                  <c:v>2.3401684349999999E-42</c:v>
                </c:pt>
                <c:pt idx="1671" formatCode="0.00E+00">
                  <c:v>2.3415697339999999E-42</c:v>
                </c:pt>
                <c:pt idx="1672" formatCode="0.00E+00">
                  <c:v>2.3429710319999999E-42</c:v>
                </c:pt>
                <c:pt idx="1673" formatCode="0.00E+00">
                  <c:v>2.344372331E-42</c:v>
                </c:pt>
                <c:pt idx="1674" formatCode="0.00E+00">
                  <c:v>2.345773629E-42</c:v>
                </c:pt>
                <c:pt idx="1675" formatCode="0.00E+00">
                  <c:v>2.3471749280000001E-42</c:v>
                </c:pt>
                <c:pt idx="1676" formatCode="0.00E+00">
                  <c:v>2.3485762260000001E-42</c:v>
                </c:pt>
                <c:pt idx="1677" formatCode="0.00E+00">
                  <c:v>2.3499775249999998E-42</c:v>
                </c:pt>
                <c:pt idx="1678" formatCode="0.00E+00">
                  <c:v>2.3513788229999999E-42</c:v>
                </c:pt>
                <c:pt idx="1679" formatCode="0.00E+00">
                  <c:v>2.3527801219999999E-42</c:v>
                </c:pt>
                <c:pt idx="1680" formatCode="0.00E+00">
                  <c:v>2.3541814199999999E-42</c:v>
                </c:pt>
                <c:pt idx="1681" formatCode="0.00E+00">
                  <c:v>2.355582719E-42</c:v>
                </c:pt>
                <c:pt idx="1682" formatCode="0.00E+00">
                  <c:v>2.356984017E-42</c:v>
                </c:pt>
                <c:pt idx="1683" formatCode="0.00E+00">
                  <c:v>2.358385315E-42</c:v>
                </c:pt>
                <c:pt idx="1684" formatCode="0.00E+00">
                  <c:v>2.3597866140000001E-42</c:v>
                </c:pt>
                <c:pt idx="1685" formatCode="0.00E+00">
                  <c:v>2.3611879120000001E-42</c:v>
                </c:pt>
                <c:pt idx="1686" formatCode="0.00E+00">
                  <c:v>2.3625892109999999E-42</c:v>
                </c:pt>
                <c:pt idx="1687" formatCode="0.00E+00">
                  <c:v>2.3639905089999999E-42</c:v>
                </c:pt>
                <c:pt idx="1688" formatCode="0.00E+00">
                  <c:v>2.3653918079999999E-42</c:v>
                </c:pt>
                <c:pt idx="1689" formatCode="0.00E+00">
                  <c:v>2.366793106E-42</c:v>
                </c:pt>
                <c:pt idx="1690" formatCode="0.00E+00">
                  <c:v>2.368194405E-42</c:v>
                </c:pt>
                <c:pt idx="1691" formatCode="0.00E+00">
                  <c:v>2.369595703E-42</c:v>
                </c:pt>
                <c:pt idx="1692" formatCode="0.00E+00">
                  <c:v>2.3709970020000001E-42</c:v>
                </c:pt>
                <c:pt idx="1693" formatCode="0.00E+00">
                  <c:v>2.3723983000000001E-42</c:v>
                </c:pt>
                <c:pt idx="1694" formatCode="0.00E+00">
                  <c:v>2.3737995989999999E-42</c:v>
                </c:pt>
                <c:pt idx="1695" formatCode="0.00E+00">
                  <c:v>2.3752008969999999E-42</c:v>
                </c:pt>
                <c:pt idx="1696" formatCode="0.00E+00">
                  <c:v>2.3766021949999999E-42</c:v>
                </c:pt>
                <c:pt idx="1697" formatCode="0.00E+00">
                  <c:v>2.378003494E-42</c:v>
                </c:pt>
                <c:pt idx="1698" formatCode="0.00E+00">
                  <c:v>2.379404792E-42</c:v>
                </c:pt>
                <c:pt idx="1699" formatCode="0.00E+00">
                  <c:v>2.380806091E-42</c:v>
                </c:pt>
                <c:pt idx="1700" formatCode="0.00E+00">
                  <c:v>2.382207389E-42</c:v>
                </c:pt>
                <c:pt idx="1701" formatCode="0.00E+00">
                  <c:v>2.3836086880000001E-42</c:v>
                </c:pt>
                <c:pt idx="1702" formatCode="0.00E+00">
                  <c:v>2.3850099860000001E-42</c:v>
                </c:pt>
                <c:pt idx="1703" formatCode="0.00E+00">
                  <c:v>2.3864112849999999E-42</c:v>
                </c:pt>
                <c:pt idx="1704" formatCode="0.00E+00">
                  <c:v>2.3878125829999999E-42</c:v>
                </c:pt>
                <c:pt idx="1705" formatCode="0.00E+00">
                  <c:v>2.3892138819999999E-42</c:v>
                </c:pt>
                <c:pt idx="1706" formatCode="0.00E+00">
                  <c:v>2.39061518E-42</c:v>
                </c:pt>
                <c:pt idx="1707" formatCode="0.00E+00">
                  <c:v>2.392016479E-42</c:v>
                </c:pt>
                <c:pt idx="1708" formatCode="0.00E+00">
                  <c:v>2.393417777E-42</c:v>
                </c:pt>
                <c:pt idx="1709" formatCode="0.00E+00">
                  <c:v>2.3948190760000001E-42</c:v>
                </c:pt>
                <c:pt idx="1710" formatCode="0.00E+00">
                  <c:v>2.3962203740000001E-42</c:v>
                </c:pt>
                <c:pt idx="1711" formatCode="0.00E+00">
                  <c:v>2.3976216720000001E-42</c:v>
                </c:pt>
                <c:pt idx="1712" formatCode="0.00E+00">
                  <c:v>2.3990229709999999E-42</c:v>
                </c:pt>
                <c:pt idx="1713" formatCode="0.00E+00">
                  <c:v>2.4004242689999999E-42</c:v>
                </c:pt>
                <c:pt idx="1714" formatCode="0.00E+00">
                  <c:v>2.401825568E-42</c:v>
                </c:pt>
                <c:pt idx="1715" formatCode="0.00E+00">
                  <c:v>2.403226866E-42</c:v>
                </c:pt>
                <c:pt idx="1716" formatCode="0.00E+00">
                  <c:v>2.404628165E-42</c:v>
                </c:pt>
                <c:pt idx="1717" formatCode="0.00E+00">
                  <c:v>2.4060294630000001E-42</c:v>
                </c:pt>
                <c:pt idx="1718" formatCode="0.00E+00">
                  <c:v>2.4074307620000001E-42</c:v>
                </c:pt>
                <c:pt idx="1719" formatCode="0.00E+00">
                  <c:v>2.4088320600000001E-42</c:v>
                </c:pt>
                <c:pt idx="1720" formatCode="0.00E+00">
                  <c:v>2.4102333589999999E-42</c:v>
                </c:pt>
                <c:pt idx="1721" formatCode="0.00E+00">
                  <c:v>2.4116346569999999E-42</c:v>
                </c:pt>
                <c:pt idx="1722" formatCode="0.00E+00">
                  <c:v>2.413035956E-42</c:v>
                </c:pt>
                <c:pt idx="1723" formatCode="0.00E+00">
                  <c:v>2.414437254E-42</c:v>
                </c:pt>
                <c:pt idx="1724" formatCode="0.00E+00">
                  <c:v>2.415838552E-42</c:v>
                </c:pt>
                <c:pt idx="1725" formatCode="0.00E+00">
                  <c:v>2.4172398510000001E-42</c:v>
                </c:pt>
                <c:pt idx="1726" formatCode="0.00E+00">
                  <c:v>2.4186411490000001E-42</c:v>
                </c:pt>
                <c:pt idx="1727" formatCode="0.00E+00">
                  <c:v>2.4200424480000001E-42</c:v>
                </c:pt>
                <c:pt idx="1728" formatCode="0.00E+00">
                  <c:v>2.4214437460000002E-42</c:v>
                </c:pt>
                <c:pt idx="1729" formatCode="0.00E+00">
                  <c:v>2.4228450449999999E-42</c:v>
                </c:pt>
                <c:pt idx="1730" formatCode="0.00E+00">
                  <c:v>2.4242463429999999E-42</c:v>
                </c:pt>
                <c:pt idx="1731" formatCode="0.00E+00">
                  <c:v>2.425647642E-42</c:v>
                </c:pt>
                <c:pt idx="1732" formatCode="0.00E+00">
                  <c:v>2.42704894E-42</c:v>
                </c:pt>
                <c:pt idx="1733" formatCode="0.00E+00">
                  <c:v>2.4284502390000001E-42</c:v>
                </c:pt>
                <c:pt idx="1734" formatCode="0.00E+00">
                  <c:v>2.4298515370000001E-42</c:v>
                </c:pt>
                <c:pt idx="1735" formatCode="0.00E+00">
                  <c:v>2.4312528360000001E-42</c:v>
                </c:pt>
                <c:pt idx="1736" formatCode="0.00E+00">
                  <c:v>2.4326541340000002E-42</c:v>
                </c:pt>
                <c:pt idx="1737" formatCode="0.00E+00">
                  <c:v>2.4340554329999999E-42</c:v>
                </c:pt>
                <c:pt idx="1738" formatCode="0.00E+00">
                  <c:v>2.4354567309999999E-42</c:v>
                </c:pt>
                <c:pt idx="1739" formatCode="0.00E+00">
                  <c:v>2.4368580289999999E-42</c:v>
                </c:pt>
                <c:pt idx="1740" formatCode="0.00E+00">
                  <c:v>2.438259328E-42</c:v>
                </c:pt>
                <c:pt idx="1741" formatCode="0.00E+00">
                  <c:v>2.439660626E-42</c:v>
                </c:pt>
                <c:pt idx="1742" formatCode="0.00E+00">
                  <c:v>2.4410619250000001E-42</c:v>
                </c:pt>
                <c:pt idx="1743" formatCode="0.00E+00">
                  <c:v>2.4424632230000001E-42</c:v>
                </c:pt>
                <c:pt idx="1744" formatCode="0.00E+00">
                  <c:v>2.4438645220000001E-42</c:v>
                </c:pt>
                <c:pt idx="1745" formatCode="0.00E+00">
                  <c:v>2.4452658199999998E-42</c:v>
                </c:pt>
                <c:pt idx="1746" formatCode="0.00E+00">
                  <c:v>2.4466671189999999E-42</c:v>
                </c:pt>
                <c:pt idx="1747" formatCode="0.00E+00">
                  <c:v>2.4480684169999999E-42</c:v>
                </c:pt>
                <c:pt idx="1748" formatCode="0.00E+00">
                  <c:v>2.449469716E-42</c:v>
                </c:pt>
                <c:pt idx="1749" formatCode="0.00E+00">
                  <c:v>2.450871014E-42</c:v>
                </c:pt>
                <c:pt idx="1750" formatCode="0.00E+00">
                  <c:v>2.4522723130000001E-42</c:v>
                </c:pt>
                <c:pt idx="1751" formatCode="0.00E+00">
                  <c:v>2.4536736110000001E-42</c:v>
                </c:pt>
                <c:pt idx="1752" formatCode="0.00E+00">
                  <c:v>2.4550749090000001E-42</c:v>
                </c:pt>
                <c:pt idx="1753" formatCode="0.00E+00">
                  <c:v>2.4564762079999998E-42</c:v>
                </c:pt>
                <c:pt idx="1754" formatCode="0.00E+00">
                  <c:v>2.4578775059999999E-42</c:v>
                </c:pt>
                <c:pt idx="1755" formatCode="0.00E+00">
                  <c:v>2.4592788049999999E-42</c:v>
                </c:pt>
                <c:pt idx="1756" formatCode="0.00E+00">
                  <c:v>2.4606801029999999E-42</c:v>
                </c:pt>
                <c:pt idx="1757" formatCode="0.00E+00">
                  <c:v>2.462081402E-42</c:v>
                </c:pt>
                <c:pt idx="1758" formatCode="0.00E+00">
                  <c:v>2.4634827E-42</c:v>
                </c:pt>
                <c:pt idx="1759" formatCode="0.00E+00">
                  <c:v>2.4648839990000001E-42</c:v>
                </c:pt>
                <c:pt idx="1760" formatCode="0.00E+00">
                  <c:v>2.4662852970000001E-42</c:v>
                </c:pt>
                <c:pt idx="1761" formatCode="0.00E+00">
                  <c:v>2.4676865959999998E-42</c:v>
                </c:pt>
                <c:pt idx="1762" formatCode="0.00E+00">
                  <c:v>2.4690878939999999E-42</c:v>
                </c:pt>
                <c:pt idx="1763" formatCode="0.00E+00">
                  <c:v>2.4704891929999999E-42</c:v>
                </c:pt>
                <c:pt idx="1764" formatCode="0.00E+00">
                  <c:v>2.4718904909999999E-42</c:v>
                </c:pt>
                <c:pt idx="1765" formatCode="0.00E+00">
                  <c:v>2.47329179E-42</c:v>
                </c:pt>
                <c:pt idx="1766" formatCode="0.00E+00">
                  <c:v>2.474693088E-42</c:v>
                </c:pt>
                <c:pt idx="1767" formatCode="0.00E+00">
                  <c:v>2.476094386E-42</c:v>
                </c:pt>
                <c:pt idx="1768" formatCode="0.00E+00">
                  <c:v>2.4774956850000001E-42</c:v>
                </c:pt>
                <c:pt idx="1769" formatCode="0.00E+00">
                  <c:v>2.4788969830000001E-42</c:v>
                </c:pt>
                <c:pt idx="1770" formatCode="0.00E+00">
                  <c:v>2.4802982819999999E-42</c:v>
                </c:pt>
                <c:pt idx="1771" formatCode="0.00E+00">
                  <c:v>2.4816995799999999E-42</c:v>
                </c:pt>
                <c:pt idx="1772" formatCode="0.00E+00">
                  <c:v>2.4831008789999999E-42</c:v>
                </c:pt>
                <c:pt idx="1773" formatCode="0.00E+00">
                  <c:v>2.484502177E-42</c:v>
                </c:pt>
                <c:pt idx="1774" formatCode="0.00E+00">
                  <c:v>2.485903476E-42</c:v>
                </c:pt>
                <c:pt idx="1775" formatCode="0.00E+00">
                  <c:v>2.487304774E-42</c:v>
                </c:pt>
                <c:pt idx="1776" formatCode="0.00E+00">
                  <c:v>2.4887060730000001E-42</c:v>
                </c:pt>
                <c:pt idx="1777" formatCode="0.00E+00">
                  <c:v>2.4901073710000001E-42</c:v>
                </c:pt>
                <c:pt idx="1778" formatCode="0.00E+00">
                  <c:v>2.4915086699999999E-42</c:v>
                </c:pt>
                <c:pt idx="1779" formatCode="0.00E+00">
                  <c:v>2.4929099679999999E-42</c:v>
                </c:pt>
                <c:pt idx="1780" formatCode="0.00E+00">
                  <c:v>2.4943112659999999E-42</c:v>
                </c:pt>
                <c:pt idx="1781" formatCode="0.00E+00">
                  <c:v>2.4957125649999999E-42</c:v>
                </c:pt>
                <c:pt idx="1782" formatCode="0.00E+00">
                  <c:v>2.497113863E-42</c:v>
                </c:pt>
                <c:pt idx="1783" formatCode="0.00E+00">
                  <c:v>2.498515162E-42</c:v>
                </c:pt>
                <c:pt idx="1784" formatCode="0.00E+00">
                  <c:v>2.49991646E-42</c:v>
                </c:pt>
                <c:pt idx="1785" formatCode="0.00E+00">
                  <c:v>2.5013177590000001E-42</c:v>
                </c:pt>
                <c:pt idx="1786" formatCode="0.00E+00">
                  <c:v>2.5027190570000001E-42</c:v>
                </c:pt>
                <c:pt idx="1787" formatCode="0.00E+00">
                  <c:v>2.5041203559999999E-42</c:v>
                </c:pt>
                <c:pt idx="1788" formatCode="0.00E+00">
                  <c:v>2.5055216539999999E-42</c:v>
                </c:pt>
                <c:pt idx="1789" formatCode="0.00E+00">
                  <c:v>2.5069229529999999E-42</c:v>
                </c:pt>
                <c:pt idx="1790" formatCode="0.00E+00">
                  <c:v>2.508324251E-42</c:v>
                </c:pt>
                <c:pt idx="1791" formatCode="0.00E+00">
                  <c:v>2.50972555E-42</c:v>
                </c:pt>
                <c:pt idx="1792" formatCode="0.00E+00">
                  <c:v>2.511126848E-42</c:v>
                </c:pt>
                <c:pt idx="1793" formatCode="0.00E+00">
                  <c:v>2.5125281470000001E-42</c:v>
                </c:pt>
                <c:pt idx="1794" formatCode="0.00E+00">
                  <c:v>2.5139294450000001E-42</c:v>
                </c:pt>
                <c:pt idx="1795" formatCode="0.00E+00">
                  <c:v>2.5153307430000001E-42</c:v>
                </c:pt>
                <c:pt idx="1796" formatCode="0.00E+00">
                  <c:v>2.5167320419999999E-42</c:v>
                </c:pt>
                <c:pt idx="1797" formatCode="0.00E+00">
                  <c:v>2.5181333399999999E-42</c:v>
                </c:pt>
                <c:pt idx="1798" formatCode="0.00E+00">
                  <c:v>2.519534639E-42</c:v>
                </c:pt>
                <c:pt idx="1799" formatCode="0.00E+00">
                  <c:v>2.520935937E-42</c:v>
                </c:pt>
                <c:pt idx="1800" formatCode="0.00E+00">
                  <c:v>2.522337236E-42</c:v>
                </c:pt>
                <c:pt idx="1801" formatCode="0.00E+00">
                  <c:v>2.5237385340000001E-42</c:v>
                </c:pt>
                <c:pt idx="1802" formatCode="0.00E+00">
                  <c:v>2.5251398330000001E-42</c:v>
                </c:pt>
                <c:pt idx="1803" formatCode="0.00E+00">
                  <c:v>2.5265411310000001E-42</c:v>
                </c:pt>
                <c:pt idx="1804" formatCode="0.00E+00">
                  <c:v>2.5279424299999999E-42</c:v>
                </c:pt>
                <c:pt idx="1805" formatCode="0.00E+00">
                  <c:v>2.5293437279999999E-42</c:v>
                </c:pt>
                <c:pt idx="1806" formatCode="0.00E+00">
                  <c:v>2.530745027E-42</c:v>
                </c:pt>
                <c:pt idx="1807" formatCode="0.00E+00">
                  <c:v>2.532146325E-42</c:v>
                </c:pt>
                <c:pt idx="1808" formatCode="0.00E+00">
                  <c:v>2.533547623E-42</c:v>
                </c:pt>
                <c:pt idx="1809" formatCode="0.00E+00">
                  <c:v>2.5349489220000001E-42</c:v>
                </c:pt>
                <c:pt idx="1810" formatCode="0.00E+00">
                  <c:v>2.5363502200000001E-42</c:v>
                </c:pt>
                <c:pt idx="1811" formatCode="0.00E+00">
                  <c:v>2.5377515190000001E-42</c:v>
                </c:pt>
                <c:pt idx="1812" formatCode="0.00E+00">
                  <c:v>2.5391528170000002E-42</c:v>
                </c:pt>
                <c:pt idx="1813" formatCode="0.00E+00">
                  <c:v>2.5405541159999999E-42</c:v>
                </c:pt>
                <c:pt idx="1814" formatCode="0.00E+00">
                  <c:v>2.5419554139999999E-42</c:v>
                </c:pt>
                <c:pt idx="1815" formatCode="0.00E+00">
                  <c:v>2.543356713E-42</c:v>
                </c:pt>
                <c:pt idx="1816" formatCode="0.00E+00">
                  <c:v>2.544758011E-42</c:v>
                </c:pt>
                <c:pt idx="1817" formatCode="0.00E+00">
                  <c:v>2.5461593100000001E-42</c:v>
                </c:pt>
                <c:pt idx="1818" formatCode="0.00E+00">
                  <c:v>2.5475606080000001E-42</c:v>
                </c:pt>
                <c:pt idx="1819" formatCode="0.00E+00">
                  <c:v>2.5489619070000001E-42</c:v>
                </c:pt>
                <c:pt idx="1820" formatCode="0.00E+00">
                  <c:v>2.5503632050000001E-42</c:v>
                </c:pt>
                <c:pt idx="1821" formatCode="0.00E+00">
                  <c:v>2.5517645039999999E-42</c:v>
                </c:pt>
                <c:pt idx="1822" formatCode="0.00E+00">
                  <c:v>2.5531658019999999E-42</c:v>
                </c:pt>
                <c:pt idx="1823" formatCode="0.00E+00">
                  <c:v>2.5545670999999999E-42</c:v>
                </c:pt>
                <c:pt idx="1824" formatCode="0.00E+00">
                  <c:v>2.555968399E-42</c:v>
                </c:pt>
                <c:pt idx="1825" formatCode="0.00E+00">
                  <c:v>2.557369697E-42</c:v>
                </c:pt>
                <c:pt idx="1826" formatCode="0.00E+00">
                  <c:v>2.5587709960000001E-42</c:v>
                </c:pt>
                <c:pt idx="1827" formatCode="0.00E+00">
                  <c:v>2.5601722940000001E-42</c:v>
                </c:pt>
                <c:pt idx="1828" formatCode="0.00E+00">
                  <c:v>2.5615735930000001E-42</c:v>
                </c:pt>
                <c:pt idx="1829" formatCode="0.00E+00">
                  <c:v>2.5629748909999998E-42</c:v>
                </c:pt>
                <c:pt idx="1830" formatCode="0.00E+00">
                  <c:v>2.5643761899999999E-42</c:v>
                </c:pt>
                <c:pt idx="1831" formatCode="0.00E+00">
                  <c:v>2.5657774879999999E-42</c:v>
                </c:pt>
                <c:pt idx="1832" formatCode="0.00E+00">
                  <c:v>2.567178787E-42</c:v>
                </c:pt>
                <c:pt idx="1833" formatCode="0.00E+00">
                  <c:v>2.568580085E-42</c:v>
                </c:pt>
                <c:pt idx="1834" formatCode="0.00E+00">
                  <c:v>2.5699813840000001E-42</c:v>
                </c:pt>
                <c:pt idx="1835" formatCode="0.00E+00">
                  <c:v>2.5713826820000001E-42</c:v>
                </c:pt>
                <c:pt idx="1836" formatCode="0.00E+00">
                  <c:v>2.5727839810000001E-42</c:v>
                </c:pt>
                <c:pt idx="1837" formatCode="0.00E+00">
                  <c:v>2.5741852789999998E-42</c:v>
                </c:pt>
                <c:pt idx="1838" formatCode="0.00E+00">
                  <c:v>2.5755865769999999E-42</c:v>
                </c:pt>
                <c:pt idx="1839" formatCode="0.00E+00">
                  <c:v>2.5769878759999999E-42</c:v>
                </c:pt>
                <c:pt idx="1840" formatCode="0.00E+00">
                  <c:v>2.5783891739999999E-42</c:v>
                </c:pt>
                <c:pt idx="1841" formatCode="0.00E+00">
                  <c:v>2.579790473E-42</c:v>
                </c:pt>
                <c:pt idx="1842" formatCode="0.00E+00">
                  <c:v>2.581191771E-42</c:v>
                </c:pt>
                <c:pt idx="1843" formatCode="0.00E+00">
                  <c:v>2.5825930700000001E-42</c:v>
                </c:pt>
                <c:pt idx="1844" formatCode="0.00E+00">
                  <c:v>2.5839943680000001E-42</c:v>
                </c:pt>
                <c:pt idx="1845" formatCode="0.00E+00">
                  <c:v>2.5853956670000002E-42</c:v>
                </c:pt>
                <c:pt idx="1846" formatCode="0.00E+00">
                  <c:v>2.5867969649999999E-42</c:v>
                </c:pt>
                <c:pt idx="1847" formatCode="0.00E+00">
                  <c:v>2.5881982639999999E-42</c:v>
                </c:pt>
                <c:pt idx="1848" formatCode="0.00E+00">
                  <c:v>2.5895995619999999E-42</c:v>
                </c:pt>
                <c:pt idx="1849" formatCode="0.00E+00">
                  <c:v>2.591000861E-42</c:v>
                </c:pt>
                <c:pt idx="1850" formatCode="0.00E+00">
                  <c:v>2.592402159E-42</c:v>
                </c:pt>
                <c:pt idx="1851" formatCode="0.00E+00">
                  <c:v>2.593803457E-42</c:v>
                </c:pt>
                <c:pt idx="1852" formatCode="0.00E+00">
                  <c:v>2.5952047560000001E-42</c:v>
                </c:pt>
                <c:pt idx="1853" formatCode="0.00E+00">
                  <c:v>2.5966060540000001E-42</c:v>
                </c:pt>
                <c:pt idx="1854" formatCode="0.00E+00">
                  <c:v>2.5980073529999999E-42</c:v>
                </c:pt>
                <c:pt idx="1855" formatCode="0.00E+00">
                  <c:v>2.5994086509999999E-42</c:v>
                </c:pt>
                <c:pt idx="1856" formatCode="0.00E+00">
                  <c:v>2.6008099499999999E-42</c:v>
                </c:pt>
                <c:pt idx="1857" formatCode="0.00E+00">
                  <c:v>2.602211248E-42</c:v>
                </c:pt>
                <c:pt idx="1858" formatCode="0.00E+00">
                  <c:v>2.603612547E-42</c:v>
                </c:pt>
                <c:pt idx="1859" formatCode="0.00E+00">
                  <c:v>2.605013845E-42</c:v>
                </c:pt>
                <c:pt idx="1860" formatCode="0.00E+00">
                  <c:v>2.6064151440000001E-42</c:v>
                </c:pt>
                <c:pt idx="1861" formatCode="0.00E+00">
                  <c:v>2.6078164420000001E-42</c:v>
                </c:pt>
                <c:pt idx="1862" formatCode="0.00E+00">
                  <c:v>2.6092177409999998E-42</c:v>
                </c:pt>
                <c:pt idx="1863" formatCode="0.00E+00">
                  <c:v>2.6106190389999999E-42</c:v>
                </c:pt>
                <c:pt idx="1864" formatCode="0.00E+00">
                  <c:v>2.6120203379999999E-42</c:v>
                </c:pt>
                <c:pt idx="1865" formatCode="0.00E+00">
                  <c:v>2.6134216359999999E-42</c:v>
                </c:pt>
                <c:pt idx="1866" formatCode="0.00E+00">
                  <c:v>2.614822934E-42</c:v>
                </c:pt>
                <c:pt idx="1867" formatCode="0.00E+00">
                  <c:v>2.616224233E-42</c:v>
                </c:pt>
                <c:pt idx="1868" formatCode="0.00E+00">
                  <c:v>2.617625531E-42</c:v>
                </c:pt>
                <c:pt idx="1869" formatCode="0.00E+00">
                  <c:v>2.6190268300000001E-42</c:v>
                </c:pt>
                <c:pt idx="1870" formatCode="0.00E+00">
                  <c:v>2.6204281280000001E-42</c:v>
                </c:pt>
                <c:pt idx="1871" formatCode="0.00E+00">
                  <c:v>2.6218294269999999E-42</c:v>
                </c:pt>
                <c:pt idx="1872" formatCode="0.00E+00">
                  <c:v>2.6232307249999999E-42</c:v>
                </c:pt>
                <c:pt idx="1873" formatCode="0.00E+00">
                  <c:v>2.6246320239999999E-42</c:v>
                </c:pt>
                <c:pt idx="1874" formatCode="0.00E+00">
                  <c:v>2.626033322E-42</c:v>
                </c:pt>
                <c:pt idx="1875" formatCode="0.00E+00">
                  <c:v>2.627434621E-42</c:v>
                </c:pt>
                <c:pt idx="1876" formatCode="0.00E+00">
                  <c:v>2.628835919E-42</c:v>
                </c:pt>
                <c:pt idx="1877" formatCode="0.00E+00">
                  <c:v>2.6302372180000001E-42</c:v>
                </c:pt>
                <c:pt idx="1878" formatCode="0.00E+00">
                  <c:v>2.6316385160000001E-42</c:v>
                </c:pt>
                <c:pt idx="1879" formatCode="0.00E+00">
                  <c:v>2.6330398140000001E-42</c:v>
                </c:pt>
                <c:pt idx="1880" formatCode="0.00E+00">
                  <c:v>2.6344411129999999E-42</c:v>
                </c:pt>
                <c:pt idx="1881" formatCode="0.00E+00">
                  <c:v>2.6358424109999999E-42</c:v>
                </c:pt>
                <c:pt idx="1882" formatCode="0.00E+00">
                  <c:v>2.63724371E-42</c:v>
                </c:pt>
                <c:pt idx="1883" formatCode="0.00E+00">
                  <c:v>2.638645008E-42</c:v>
                </c:pt>
                <c:pt idx="1884" formatCode="0.00E+00">
                  <c:v>2.640046307E-42</c:v>
                </c:pt>
                <c:pt idx="1885" formatCode="0.00E+00">
                  <c:v>2.6414476050000001E-42</c:v>
                </c:pt>
                <c:pt idx="1886" formatCode="0.00E+00">
                  <c:v>2.6428489040000001E-42</c:v>
                </c:pt>
                <c:pt idx="1887" formatCode="0.00E+00">
                  <c:v>2.6442502020000001E-42</c:v>
                </c:pt>
                <c:pt idx="1888" formatCode="0.00E+00">
                  <c:v>2.6456515009999999E-42</c:v>
                </c:pt>
                <c:pt idx="1889" formatCode="0.00E+00">
                  <c:v>2.6470527989999999E-42</c:v>
                </c:pt>
                <c:pt idx="1890" formatCode="0.00E+00">
                  <c:v>2.648454098E-42</c:v>
                </c:pt>
                <c:pt idx="1891" formatCode="0.00E+00">
                  <c:v>2.649855396E-42</c:v>
                </c:pt>
                <c:pt idx="1892" formatCode="0.00E+00">
                  <c:v>2.651256695E-42</c:v>
                </c:pt>
                <c:pt idx="1893" formatCode="0.00E+00">
                  <c:v>2.6526579930000001E-42</c:v>
                </c:pt>
                <c:pt idx="1894" formatCode="0.00E+00">
                  <c:v>2.6540592910000001E-42</c:v>
                </c:pt>
                <c:pt idx="1895" formatCode="0.00E+00">
                  <c:v>2.6554605900000001E-42</c:v>
                </c:pt>
                <c:pt idx="1896" formatCode="0.00E+00">
                  <c:v>2.6568618880000001E-42</c:v>
                </c:pt>
                <c:pt idx="1897" formatCode="0.00E+00">
                  <c:v>2.6582631869999999E-42</c:v>
                </c:pt>
                <c:pt idx="1898" formatCode="0.00E+00">
                  <c:v>2.6596644849999999E-42</c:v>
                </c:pt>
                <c:pt idx="1899" formatCode="0.00E+00">
                  <c:v>2.661065784E-42</c:v>
                </c:pt>
                <c:pt idx="1900" formatCode="0.00E+00">
                  <c:v>2.662467082E-42</c:v>
                </c:pt>
                <c:pt idx="1901" formatCode="0.00E+00">
                  <c:v>2.663868381E-42</c:v>
                </c:pt>
                <c:pt idx="1902" formatCode="0.00E+00">
                  <c:v>2.6652696790000001E-42</c:v>
                </c:pt>
                <c:pt idx="1903" formatCode="0.00E+00">
                  <c:v>2.6666709780000001E-42</c:v>
                </c:pt>
                <c:pt idx="1904" formatCode="0.00E+00">
                  <c:v>2.6680722760000001E-42</c:v>
                </c:pt>
                <c:pt idx="1905" formatCode="0.00E+00">
                  <c:v>2.6694735749999999E-42</c:v>
                </c:pt>
                <c:pt idx="1906" formatCode="0.00E+00">
                  <c:v>2.6708748729999999E-42</c:v>
                </c:pt>
                <c:pt idx="1907" formatCode="0.00E+00">
                  <c:v>2.6722761709999999E-42</c:v>
                </c:pt>
                <c:pt idx="1908" formatCode="0.00E+00">
                  <c:v>2.67367747E-42</c:v>
                </c:pt>
                <c:pt idx="1909" formatCode="0.00E+00">
                  <c:v>2.675078768E-42</c:v>
                </c:pt>
                <c:pt idx="1910" formatCode="0.00E+00">
                  <c:v>2.6764800670000001E-42</c:v>
                </c:pt>
                <c:pt idx="1911" formatCode="0.00E+00">
                  <c:v>2.6778813650000001E-42</c:v>
                </c:pt>
                <c:pt idx="1912" formatCode="0.00E+00">
                  <c:v>2.6792826640000001E-42</c:v>
                </c:pt>
                <c:pt idx="1913" formatCode="0.00E+00">
                  <c:v>2.6806839619999998E-42</c:v>
                </c:pt>
                <c:pt idx="1914" formatCode="0.00E+00">
                  <c:v>2.6820852609999999E-42</c:v>
                </c:pt>
                <c:pt idx="1915" formatCode="0.00E+00">
                  <c:v>2.6834865589999999E-42</c:v>
                </c:pt>
                <c:pt idx="1916" formatCode="0.00E+00">
                  <c:v>2.684887858E-42</c:v>
                </c:pt>
                <c:pt idx="1917" formatCode="0.00E+00">
                  <c:v>2.686289156E-42</c:v>
                </c:pt>
                <c:pt idx="1918" formatCode="0.00E+00">
                  <c:v>2.6876904550000001E-42</c:v>
                </c:pt>
                <c:pt idx="1919" formatCode="0.00E+00">
                  <c:v>2.6890917530000001E-42</c:v>
                </c:pt>
                <c:pt idx="1920" formatCode="0.00E+00">
                  <c:v>2.6904930520000001E-42</c:v>
                </c:pt>
                <c:pt idx="1921" formatCode="0.00E+00">
                  <c:v>2.6918943500000002E-42</c:v>
                </c:pt>
                <c:pt idx="1922" formatCode="0.00E+00">
                  <c:v>2.6932956479999999E-42</c:v>
                </c:pt>
                <c:pt idx="1923" formatCode="0.00E+00">
                  <c:v>2.6946969469999999E-42</c:v>
                </c:pt>
                <c:pt idx="1924" formatCode="0.00E+00">
                  <c:v>2.6960982449999999E-42</c:v>
                </c:pt>
                <c:pt idx="1925" formatCode="0.00E+00">
                  <c:v>2.697499544E-42</c:v>
                </c:pt>
                <c:pt idx="1926" formatCode="0.00E+00">
                  <c:v>2.698900842E-42</c:v>
                </c:pt>
                <c:pt idx="1927" formatCode="0.00E+00">
                  <c:v>2.7003021410000001E-42</c:v>
                </c:pt>
                <c:pt idx="1928" formatCode="0.00E+00">
                  <c:v>2.7017034390000001E-42</c:v>
                </c:pt>
                <c:pt idx="1929" formatCode="0.00E+00">
                  <c:v>2.7031047380000002E-42</c:v>
                </c:pt>
                <c:pt idx="1930" formatCode="0.00E+00">
                  <c:v>2.7045060359999999E-42</c:v>
                </c:pt>
                <c:pt idx="1931" formatCode="0.00E+00">
                  <c:v>2.7059073349999999E-42</c:v>
                </c:pt>
                <c:pt idx="1932" formatCode="0.00E+00">
                  <c:v>2.7073086329999999E-42</c:v>
                </c:pt>
                <c:pt idx="1933" formatCode="0.00E+00">
                  <c:v>2.708709932E-42</c:v>
                </c:pt>
                <c:pt idx="1934" formatCode="0.00E+00">
                  <c:v>2.71011123E-42</c:v>
                </c:pt>
                <c:pt idx="1935" formatCode="0.00E+00">
                  <c:v>2.711512528E-42</c:v>
                </c:pt>
                <c:pt idx="1936" formatCode="0.00E+00">
                  <c:v>2.7129138270000001E-42</c:v>
                </c:pt>
                <c:pt idx="1937" formatCode="0.00E+00">
                  <c:v>2.7143151250000001E-42</c:v>
                </c:pt>
                <c:pt idx="1938" formatCode="0.00E+00">
                  <c:v>2.7157164239999999E-42</c:v>
                </c:pt>
                <c:pt idx="1939" formatCode="0.00E+00">
                  <c:v>2.7171177219999999E-42</c:v>
                </c:pt>
                <c:pt idx="1940" formatCode="0.00E+00">
                  <c:v>2.7185190209999999E-42</c:v>
                </c:pt>
                <c:pt idx="1941" formatCode="0.00E+00">
                  <c:v>2.7199203189999999E-42</c:v>
                </c:pt>
                <c:pt idx="1942" formatCode="0.00E+00">
                  <c:v>2.721321618E-42</c:v>
                </c:pt>
                <c:pt idx="1943" formatCode="0.00E+00">
                  <c:v>2.722722916E-42</c:v>
                </c:pt>
                <c:pt idx="1944" formatCode="0.00E+00">
                  <c:v>2.7241242150000001E-42</c:v>
                </c:pt>
                <c:pt idx="1945" formatCode="0.00E+00">
                  <c:v>2.7255255130000001E-42</c:v>
                </c:pt>
                <c:pt idx="1946" formatCode="0.00E+00">
                  <c:v>2.7269268119999998E-42</c:v>
                </c:pt>
                <c:pt idx="1947" formatCode="0.00E+00">
                  <c:v>2.7283281099999999E-42</c:v>
                </c:pt>
                <c:pt idx="1948" formatCode="0.00E+00">
                  <c:v>2.7297294089999999E-42</c:v>
                </c:pt>
                <c:pt idx="1949" formatCode="0.00E+00">
                  <c:v>2.7311307069999999E-42</c:v>
                </c:pt>
                <c:pt idx="1950" formatCode="0.00E+00">
                  <c:v>2.732532005E-42</c:v>
                </c:pt>
                <c:pt idx="1951" formatCode="0.00E+00">
                  <c:v>2.733933304E-42</c:v>
                </c:pt>
                <c:pt idx="1952" formatCode="0.00E+00">
                  <c:v>2.735334602E-42</c:v>
                </c:pt>
                <c:pt idx="1953" formatCode="0.00E+00">
                  <c:v>2.7367359010000001E-42</c:v>
                </c:pt>
                <c:pt idx="1954" formatCode="0.00E+00">
                  <c:v>2.7381371990000001E-42</c:v>
                </c:pt>
                <c:pt idx="1955" formatCode="0.00E+00">
                  <c:v>2.7395384979999999E-42</c:v>
                </c:pt>
                <c:pt idx="1956" formatCode="0.00E+00">
                  <c:v>2.7409397959999999E-42</c:v>
                </c:pt>
                <c:pt idx="1957" formatCode="0.00E+00">
                  <c:v>2.7423410949999999E-42</c:v>
                </c:pt>
                <c:pt idx="1958" formatCode="0.00E+00">
                  <c:v>2.743742393E-42</c:v>
                </c:pt>
                <c:pt idx="1959" formatCode="0.00E+00">
                  <c:v>2.745143692E-42</c:v>
                </c:pt>
                <c:pt idx="1960" formatCode="0.00E+00">
                  <c:v>2.74654499E-42</c:v>
                </c:pt>
                <c:pt idx="1961" formatCode="0.00E+00">
                  <c:v>2.7479462890000001E-42</c:v>
                </c:pt>
                <c:pt idx="1962" formatCode="0.00E+00">
                  <c:v>2.7493475870000001E-42</c:v>
                </c:pt>
                <c:pt idx="1963" formatCode="0.00E+00">
                  <c:v>2.7507488850000001E-42</c:v>
                </c:pt>
                <c:pt idx="1964" formatCode="0.00E+00">
                  <c:v>2.7521501839999999E-42</c:v>
                </c:pt>
                <c:pt idx="1965" formatCode="0.00E+00">
                  <c:v>2.7535514819999999E-42</c:v>
                </c:pt>
                <c:pt idx="1966" formatCode="0.00E+00">
                  <c:v>2.754952781E-42</c:v>
                </c:pt>
                <c:pt idx="1967" formatCode="0.00E+00">
                  <c:v>2.756354079E-42</c:v>
                </c:pt>
                <c:pt idx="1968" formatCode="0.00E+00">
                  <c:v>2.757755378E-42</c:v>
                </c:pt>
                <c:pt idx="1969" formatCode="0.00E+00">
                  <c:v>2.7591566760000001E-42</c:v>
                </c:pt>
                <c:pt idx="1970" formatCode="0.00E+00">
                  <c:v>2.7605579750000001E-42</c:v>
                </c:pt>
                <c:pt idx="1971" formatCode="0.00E+00">
                  <c:v>2.7619592730000001E-42</c:v>
                </c:pt>
                <c:pt idx="1972" formatCode="0.00E+00">
                  <c:v>2.7633605719999999E-42</c:v>
                </c:pt>
                <c:pt idx="1973" formatCode="0.00E+00">
                  <c:v>2.7647618699999999E-42</c:v>
                </c:pt>
                <c:pt idx="1974" formatCode="0.00E+00">
                  <c:v>2.766163169E-42</c:v>
                </c:pt>
                <c:pt idx="1975" formatCode="0.00E+00">
                  <c:v>2.767564467E-42</c:v>
                </c:pt>
                <c:pt idx="1976" formatCode="0.00E+00">
                  <c:v>2.768965766E-42</c:v>
                </c:pt>
                <c:pt idx="1977" formatCode="0.00E+00">
                  <c:v>2.770367064E-42</c:v>
                </c:pt>
                <c:pt idx="1978" formatCode="0.00E+00">
                  <c:v>2.7717683620000001E-42</c:v>
                </c:pt>
                <c:pt idx="1979" formatCode="0.00E+00">
                  <c:v>2.7731696610000001E-42</c:v>
                </c:pt>
                <c:pt idx="1980" formatCode="0.00E+00">
                  <c:v>2.7745709590000001E-42</c:v>
                </c:pt>
                <c:pt idx="1981" formatCode="0.00E+00">
                  <c:v>2.7759722579999999E-42</c:v>
                </c:pt>
                <c:pt idx="1982" formatCode="0.00E+00">
                  <c:v>2.7773735559999999E-42</c:v>
                </c:pt>
                <c:pt idx="1983" formatCode="0.00E+00">
                  <c:v>2.778774855E-42</c:v>
                </c:pt>
                <c:pt idx="1984" formatCode="0.00E+00">
                  <c:v>2.780176153E-42</c:v>
                </c:pt>
                <c:pt idx="1985" formatCode="0.00E+00">
                  <c:v>2.781577452E-42</c:v>
                </c:pt>
                <c:pt idx="1986" formatCode="0.00E+00">
                  <c:v>2.7829787500000001E-42</c:v>
                </c:pt>
                <c:pt idx="1987" formatCode="0.00E+00">
                  <c:v>2.7843800490000001E-42</c:v>
                </c:pt>
                <c:pt idx="1988" formatCode="0.00E+00">
                  <c:v>2.7857813470000001E-42</c:v>
                </c:pt>
                <c:pt idx="1989" formatCode="0.00E+00">
                  <c:v>2.7871826459999999E-42</c:v>
                </c:pt>
                <c:pt idx="1990" formatCode="0.00E+00">
                  <c:v>2.7885839439999999E-42</c:v>
                </c:pt>
                <c:pt idx="1991" formatCode="0.00E+00">
                  <c:v>2.7899852419999999E-42</c:v>
                </c:pt>
                <c:pt idx="1992" formatCode="0.00E+00">
                  <c:v>2.791386541E-42</c:v>
                </c:pt>
                <c:pt idx="1993" formatCode="0.00E+00">
                  <c:v>2.792787839E-42</c:v>
                </c:pt>
                <c:pt idx="1994" formatCode="0.00E+00">
                  <c:v>2.7941891380000001E-42</c:v>
                </c:pt>
                <c:pt idx="1995" formatCode="0.00E+00">
                  <c:v>2.7955904360000001E-42</c:v>
                </c:pt>
                <c:pt idx="1996" formatCode="0.00E+00">
                  <c:v>2.7969917350000001E-42</c:v>
                </c:pt>
                <c:pt idx="1997" formatCode="0.00E+00">
                  <c:v>2.7983930330000002E-42</c:v>
                </c:pt>
                <c:pt idx="1998" formatCode="0.00E+00">
                  <c:v>2.7997943319999999E-42</c:v>
                </c:pt>
                <c:pt idx="1999" formatCode="0.00E+00">
                  <c:v>2.8011956299999999E-42</c:v>
                </c:pt>
                <c:pt idx="2000" formatCode="0.00E+00">
                  <c:v>2.802596929E-42</c:v>
                </c:pt>
                <c:pt idx="2001" formatCode="0.00E+00">
                  <c:v>2.803998227E-42</c:v>
                </c:pt>
                <c:pt idx="2002" formatCode="0.00E+00">
                  <c:v>2.8053995260000001E-42</c:v>
                </c:pt>
                <c:pt idx="2003" formatCode="0.00E+00">
                  <c:v>2.8068008240000001E-42</c:v>
                </c:pt>
                <c:pt idx="2004" formatCode="0.00E+00">
                  <c:v>2.8082021230000001E-42</c:v>
                </c:pt>
                <c:pt idx="2005" formatCode="0.00E+00">
                  <c:v>2.8096034210000002E-42</c:v>
                </c:pt>
                <c:pt idx="2006" formatCode="0.00E+00">
                  <c:v>2.8110047189999999E-42</c:v>
                </c:pt>
                <c:pt idx="2007" formatCode="0.00E+00">
                  <c:v>2.8124060179999999E-42</c:v>
                </c:pt>
                <c:pt idx="2008" formatCode="0.00E+00">
                  <c:v>2.8138073159999999E-42</c:v>
                </c:pt>
                <c:pt idx="2009" formatCode="0.00E+00">
                  <c:v>2.815208615E-42</c:v>
                </c:pt>
                <c:pt idx="2010" formatCode="0.00E+00">
                  <c:v>2.816609913E-42</c:v>
                </c:pt>
                <c:pt idx="2011" formatCode="0.00E+00">
                  <c:v>2.8180112120000001E-42</c:v>
                </c:pt>
                <c:pt idx="2012" formatCode="0.00E+00">
                  <c:v>2.8194125100000001E-42</c:v>
                </c:pt>
                <c:pt idx="2013" formatCode="0.00E+00">
                  <c:v>2.8208138090000002E-42</c:v>
                </c:pt>
                <c:pt idx="2014" formatCode="0.00E+00">
                  <c:v>2.8222151069999999E-42</c:v>
                </c:pt>
                <c:pt idx="2015" formatCode="0.00E+00">
                  <c:v>2.8236164059999999E-42</c:v>
                </c:pt>
                <c:pt idx="2016" formatCode="0.00E+00">
                  <c:v>2.8250177039999999E-42</c:v>
                </c:pt>
                <c:pt idx="2017" formatCode="0.00E+00">
                  <c:v>2.826419003E-42</c:v>
                </c:pt>
                <c:pt idx="2018" formatCode="0.00E+00">
                  <c:v>2.827820301E-42</c:v>
                </c:pt>
                <c:pt idx="2019" formatCode="0.00E+00">
                  <c:v>2.829221599E-42</c:v>
                </c:pt>
                <c:pt idx="2020" formatCode="0.00E+00">
                  <c:v>2.8306228980000001E-42</c:v>
                </c:pt>
                <c:pt idx="2021" formatCode="0.00E+00">
                  <c:v>2.8320241960000001E-42</c:v>
                </c:pt>
                <c:pt idx="2022" formatCode="0.00E+00">
                  <c:v>2.8334254949999998E-42</c:v>
                </c:pt>
                <c:pt idx="2023" formatCode="0.00E+00">
                  <c:v>2.8348267929999999E-42</c:v>
                </c:pt>
                <c:pt idx="2024" formatCode="0.00E+00">
                  <c:v>2.8362280919999999E-42</c:v>
                </c:pt>
                <c:pt idx="2025" formatCode="0.00E+00">
                  <c:v>2.8376293899999999E-42</c:v>
                </c:pt>
                <c:pt idx="2026" formatCode="0.00E+00">
                  <c:v>2.839030689E-42</c:v>
                </c:pt>
                <c:pt idx="2027" formatCode="0.00E+00">
                  <c:v>2.840431987E-42</c:v>
                </c:pt>
                <c:pt idx="2028" formatCode="0.00E+00">
                  <c:v>2.8418332860000001E-42</c:v>
                </c:pt>
                <c:pt idx="2029" formatCode="0.00E+00">
                  <c:v>2.8432345840000001E-42</c:v>
                </c:pt>
                <c:pt idx="2030" formatCode="0.00E+00">
                  <c:v>2.8446358829999998E-42</c:v>
                </c:pt>
                <c:pt idx="2031" formatCode="0.00E+00">
                  <c:v>2.8460371809999999E-42</c:v>
                </c:pt>
                <c:pt idx="2032" formatCode="0.00E+00">
                  <c:v>2.8474384799999999E-42</c:v>
                </c:pt>
                <c:pt idx="2033" formatCode="0.00E+00">
                  <c:v>2.8488397779999999E-42</c:v>
                </c:pt>
                <c:pt idx="2034" formatCode="0.00E+00">
                  <c:v>2.850241076E-42</c:v>
                </c:pt>
                <c:pt idx="2035" formatCode="0.00E+00">
                  <c:v>2.851642375E-42</c:v>
                </c:pt>
                <c:pt idx="2036" formatCode="0.00E+00">
                  <c:v>2.853043673E-42</c:v>
                </c:pt>
                <c:pt idx="2037" formatCode="0.00E+00">
                  <c:v>2.8544449720000001E-42</c:v>
                </c:pt>
                <c:pt idx="2038" formatCode="0.00E+00">
                  <c:v>2.8558462700000001E-42</c:v>
                </c:pt>
                <c:pt idx="2039" formatCode="0.00E+00">
                  <c:v>2.8572475689999999E-42</c:v>
                </c:pt>
                <c:pt idx="2040" formatCode="0.00E+00">
                  <c:v>2.8586488669999999E-42</c:v>
                </c:pt>
                <c:pt idx="2041" formatCode="0.00E+00">
                  <c:v>2.8600501659999999E-42</c:v>
                </c:pt>
                <c:pt idx="2042" formatCode="0.00E+00">
                  <c:v>2.861451464E-42</c:v>
                </c:pt>
                <c:pt idx="2043" formatCode="0.00E+00">
                  <c:v>2.862852763E-42</c:v>
                </c:pt>
                <c:pt idx="2044" formatCode="0.00E+00">
                  <c:v>2.864254061E-42</c:v>
                </c:pt>
                <c:pt idx="2045" formatCode="0.00E+00">
                  <c:v>2.8656553600000001E-42</c:v>
                </c:pt>
                <c:pt idx="2046" formatCode="0.00E+00">
                  <c:v>2.8670566580000001E-42</c:v>
                </c:pt>
                <c:pt idx="2047" formatCode="0.00E+00">
                  <c:v>2.8684579560000001E-42</c:v>
                </c:pt>
                <c:pt idx="2048" formatCode="0.00E+00">
                  <c:v>2.8698592550000002E-42</c:v>
                </c:pt>
                <c:pt idx="2049" formatCode="0.00E+00">
                  <c:v>2.8712605529999999E-42</c:v>
                </c:pt>
                <c:pt idx="2050" formatCode="0.00E+00">
                  <c:v>2.872661852E-42</c:v>
                </c:pt>
                <c:pt idx="2051" formatCode="0.00E+00">
                  <c:v>2.8740631500000003E-42</c:v>
                </c:pt>
                <c:pt idx="2052" formatCode="0.00E+00">
                  <c:v>2.8754644489999997E-42</c:v>
                </c:pt>
                <c:pt idx="2053" formatCode="0.00E+00">
                  <c:v>2.876865747E-42</c:v>
                </c:pt>
                <c:pt idx="2054" formatCode="0.00E+00">
                  <c:v>2.8782670460000001E-42</c:v>
                </c:pt>
                <c:pt idx="2055" formatCode="0.00E+00">
                  <c:v>2.8796683439999998E-42</c:v>
                </c:pt>
                <c:pt idx="2056" formatCode="0.00E+00">
                  <c:v>2.8810696429999999E-42</c:v>
                </c:pt>
                <c:pt idx="2057" formatCode="0.00E+00">
                  <c:v>2.8824709410000002E-42</c:v>
                </c:pt>
                <c:pt idx="2058" formatCode="0.00E+00">
                  <c:v>2.8838722400000003E-42</c:v>
                </c:pt>
                <c:pt idx="2059" formatCode="0.00E+00">
                  <c:v>2.885273538E-42</c:v>
                </c:pt>
                <c:pt idx="2060" formatCode="0.00E+00">
                  <c:v>2.886674837E-42</c:v>
                </c:pt>
                <c:pt idx="2061" formatCode="0.00E+00">
                  <c:v>2.8880761349999997E-42</c:v>
                </c:pt>
                <c:pt idx="2062" formatCode="0.00E+00">
                  <c:v>2.8894774330000001E-42</c:v>
                </c:pt>
                <c:pt idx="2063" formatCode="0.00E+00">
                  <c:v>2.8908787320000001E-42</c:v>
                </c:pt>
                <c:pt idx="2064" formatCode="0.00E+00">
                  <c:v>2.8922800299999998E-42</c:v>
                </c:pt>
                <c:pt idx="2065" formatCode="0.00E+00">
                  <c:v>2.8936813289999999E-42</c:v>
                </c:pt>
                <c:pt idx="2066" formatCode="0.00E+00">
                  <c:v>2.8950826270000002E-42</c:v>
                </c:pt>
                <c:pt idx="2067" formatCode="0.00E+00">
                  <c:v>2.8964839260000003E-42</c:v>
                </c:pt>
                <c:pt idx="2068" formatCode="0.00E+00">
                  <c:v>2.897885224E-42</c:v>
                </c:pt>
                <c:pt idx="2069" formatCode="0.00E+00">
                  <c:v>2.899286523E-42</c:v>
                </c:pt>
                <c:pt idx="2070" formatCode="0.00E+00">
                  <c:v>2.9006878209999997E-42</c:v>
                </c:pt>
                <c:pt idx="2071" formatCode="0.00E+00">
                  <c:v>2.9020891199999998E-42</c:v>
                </c:pt>
                <c:pt idx="2072" formatCode="0.00E+00">
                  <c:v>2.9034904180000001E-42</c:v>
                </c:pt>
                <c:pt idx="2073" formatCode="0.00E+00">
                  <c:v>2.9048917170000002E-42</c:v>
                </c:pt>
                <c:pt idx="2074" formatCode="0.00E+00">
                  <c:v>2.9062930149999999E-42</c:v>
                </c:pt>
                <c:pt idx="2075" formatCode="0.00E+00">
                  <c:v>2.9076943130000002E-42</c:v>
                </c:pt>
                <c:pt idx="2076" formatCode="0.00E+00">
                  <c:v>2.9090956120000003E-42</c:v>
                </c:pt>
                <c:pt idx="2077" formatCode="0.00E+00">
                  <c:v>2.91049691E-42</c:v>
                </c:pt>
                <c:pt idx="2078" formatCode="0.00E+00">
                  <c:v>2.9118982090000001E-42</c:v>
                </c:pt>
                <c:pt idx="2079" formatCode="0.00E+00">
                  <c:v>2.9132995069999998E-42</c:v>
                </c:pt>
                <c:pt idx="2080" formatCode="0.00E+00">
                  <c:v>2.9147008059999998E-42</c:v>
                </c:pt>
                <c:pt idx="2081" formatCode="0.00E+00">
                  <c:v>2.9161021040000002E-42</c:v>
                </c:pt>
                <c:pt idx="2082" formatCode="0.00E+00">
                  <c:v>2.9175034030000002E-42</c:v>
                </c:pt>
                <c:pt idx="2083" formatCode="0.00E+00">
                  <c:v>2.9189047009999999E-42</c:v>
                </c:pt>
                <c:pt idx="2084" formatCode="0.00E+00">
                  <c:v>2.920306E-42</c:v>
                </c:pt>
                <c:pt idx="2085" formatCode="0.00E+00">
                  <c:v>2.9217072980000003E-42</c:v>
                </c:pt>
                <c:pt idx="2086" formatCode="0.00E+00">
                  <c:v>2.9231085969999997E-42</c:v>
                </c:pt>
                <c:pt idx="2087" formatCode="0.00E+00">
                  <c:v>2.9245098950000001E-42</c:v>
                </c:pt>
                <c:pt idx="2088" formatCode="0.00E+00">
                  <c:v>2.9259111940000001E-42</c:v>
                </c:pt>
                <c:pt idx="2089" formatCode="0.00E+00">
                  <c:v>2.9273124919999998E-42</c:v>
                </c:pt>
                <c:pt idx="2090" formatCode="0.00E+00">
                  <c:v>2.9287137900000002E-42</c:v>
                </c:pt>
                <c:pt idx="2091" formatCode="0.00E+00">
                  <c:v>2.9301150890000002E-42</c:v>
                </c:pt>
                <c:pt idx="2092" formatCode="0.00E+00">
                  <c:v>2.9315163869999999E-42</c:v>
                </c:pt>
                <c:pt idx="2093" formatCode="0.00E+00">
                  <c:v>2.932917686E-42</c:v>
                </c:pt>
                <c:pt idx="2094" formatCode="0.00E+00">
                  <c:v>2.9343189839999997E-42</c:v>
                </c:pt>
                <c:pt idx="2095" formatCode="0.00E+00">
                  <c:v>2.9357202829999998E-42</c:v>
                </c:pt>
                <c:pt idx="2096" formatCode="0.00E+00">
                  <c:v>2.9371215810000001E-42</c:v>
                </c:pt>
                <c:pt idx="2097" formatCode="0.00E+00">
                  <c:v>2.9385228800000001E-42</c:v>
                </c:pt>
                <c:pt idx="2098" formatCode="0.00E+00">
                  <c:v>2.9399241779999998E-42</c:v>
                </c:pt>
                <c:pt idx="2099" formatCode="0.00E+00">
                  <c:v>2.9413254769999999E-42</c:v>
                </c:pt>
                <c:pt idx="2100" formatCode="0.00E+00">
                  <c:v>2.9427267750000002E-42</c:v>
                </c:pt>
                <c:pt idx="2101" formatCode="0.00E+00">
                  <c:v>2.9441280740000003E-42</c:v>
                </c:pt>
                <c:pt idx="2102" formatCode="0.00E+00">
                  <c:v>2.945529372E-42</c:v>
                </c:pt>
                <c:pt idx="2103" formatCode="0.00E+00">
                  <c:v>2.9469306699999997E-42</c:v>
                </c:pt>
                <c:pt idx="2104" formatCode="0.00E+00">
                  <c:v>2.9483319689999998E-42</c:v>
                </c:pt>
                <c:pt idx="2105" formatCode="0.00E+00">
                  <c:v>2.9497332670000001E-42</c:v>
                </c:pt>
                <c:pt idx="2106" formatCode="0.00E+00">
                  <c:v>2.9511345660000002E-42</c:v>
                </c:pt>
                <c:pt idx="2107" formatCode="0.00E+00">
                  <c:v>2.9525358639999999E-42</c:v>
                </c:pt>
                <c:pt idx="2108" formatCode="0.00E+00">
                  <c:v>2.9539371629999999E-42</c:v>
                </c:pt>
                <c:pt idx="2109" formatCode="0.00E+00">
                  <c:v>2.9553384610000003E-42</c:v>
                </c:pt>
                <c:pt idx="2110" formatCode="0.00E+00">
                  <c:v>2.9567397599999997E-42</c:v>
                </c:pt>
                <c:pt idx="2111" formatCode="0.00E+00">
                  <c:v>2.958141058E-42</c:v>
                </c:pt>
                <c:pt idx="2112" formatCode="0.00E+00">
                  <c:v>2.9595423570000001E-42</c:v>
                </c:pt>
                <c:pt idx="2113" formatCode="0.00E+00">
                  <c:v>2.9609436549999998E-42</c:v>
                </c:pt>
                <c:pt idx="2114" formatCode="0.00E+00">
                  <c:v>2.9623449539999998E-42</c:v>
                </c:pt>
                <c:pt idx="2115" formatCode="0.00E+00">
                  <c:v>2.9637462520000002E-42</c:v>
                </c:pt>
                <c:pt idx="2116" formatCode="0.00E+00">
                  <c:v>2.9651475510000002E-42</c:v>
                </c:pt>
                <c:pt idx="2117" formatCode="0.00E+00">
                  <c:v>2.9665488489999999E-42</c:v>
                </c:pt>
                <c:pt idx="2118" formatCode="0.00E+00">
                  <c:v>2.9679501470000003E-42</c:v>
                </c:pt>
                <c:pt idx="2119" formatCode="0.00E+00">
                  <c:v>2.9693514459999997E-42</c:v>
                </c:pt>
                <c:pt idx="2120" formatCode="0.00E+00">
                  <c:v>2.970752744E-42</c:v>
                </c:pt>
                <c:pt idx="2121" formatCode="0.00E+00">
                  <c:v>2.9721540430000001E-42</c:v>
                </c:pt>
                <c:pt idx="2122" formatCode="0.00E+00">
                  <c:v>2.9735553409999998E-42</c:v>
                </c:pt>
                <c:pt idx="2123" formatCode="0.00E+00">
                  <c:v>2.9749566399999999E-42</c:v>
                </c:pt>
                <c:pt idx="2124" formatCode="0.00E+00">
                  <c:v>2.9763579380000002E-42</c:v>
                </c:pt>
                <c:pt idx="2125" formatCode="0.00E+00">
                  <c:v>2.9777592370000003E-42</c:v>
                </c:pt>
                <c:pt idx="2126" formatCode="0.00E+00">
                  <c:v>2.979160535E-42</c:v>
                </c:pt>
                <c:pt idx="2127" formatCode="0.00E+00">
                  <c:v>2.980561834E-42</c:v>
                </c:pt>
                <c:pt idx="2128" formatCode="0.00E+00">
                  <c:v>2.9819631319999997E-42</c:v>
                </c:pt>
                <c:pt idx="2129" formatCode="0.00E+00">
                  <c:v>2.9833644309999998E-42</c:v>
                </c:pt>
                <c:pt idx="2130" formatCode="0.00E+00">
                  <c:v>2.9847657290000001E-42</c:v>
                </c:pt>
                <c:pt idx="2131" formatCode="0.00E+00">
                  <c:v>2.9861670269999998E-42</c:v>
                </c:pt>
                <c:pt idx="2132" formatCode="0.00E+00">
                  <c:v>2.9875683259999999E-42</c:v>
                </c:pt>
                <c:pt idx="2133" formatCode="0.00E+00">
                  <c:v>2.9889696240000002E-42</c:v>
                </c:pt>
                <c:pt idx="2134" formatCode="0.00E+00">
                  <c:v>2.9903709230000003E-42</c:v>
                </c:pt>
                <c:pt idx="2135" formatCode="0.00E+00">
                  <c:v>2.991772221E-42</c:v>
                </c:pt>
                <c:pt idx="2136" formatCode="0.00E+00">
                  <c:v>2.99317352E-42</c:v>
                </c:pt>
                <c:pt idx="2137" formatCode="0.00E+00">
                  <c:v>2.9945748179999997E-42</c:v>
                </c:pt>
                <c:pt idx="2138" formatCode="0.00E+00">
                  <c:v>2.9959761169999998E-42</c:v>
                </c:pt>
                <c:pt idx="2139" formatCode="0.00E+00">
                  <c:v>2.9973774150000001E-42</c:v>
                </c:pt>
                <c:pt idx="2140" formatCode="0.00E+00">
                  <c:v>2.9987787140000002E-42</c:v>
                </c:pt>
                <c:pt idx="2141" formatCode="0.00E+00">
                  <c:v>3.0001800119999999E-42</c:v>
                </c:pt>
                <c:pt idx="2142" formatCode="0.00E+00">
                  <c:v>3.0015813109999999E-42</c:v>
                </c:pt>
                <c:pt idx="2143" formatCode="0.00E+00">
                  <c:v>3.0029826090000003E-42</c:v>
                </c:pt>
                <c:pt idx="2144" formatCode="0.00E+00">
                  <c:v>3.0043839079999997E-42</c:v>
                </c:pt>
                <c:pt idx="2145" formatCode="0.00E+00">
                  <c:v>3.005785206E-42</c:v>
                </c:pt>
                <c:pt idx="2146" formatCode="0.00E+00">
                  <c:v>3.0071865039999997E-42</c:v>
                </c:pt>
                <c:pt idx="2147" formatCode="0.00E+00">
                  <c:v>3.0085878029999998E-42</c:v>
                </c:pt>
                <c:pt idx="2148" formatCode="0.00E+00">
                  <c:v>3.0099891010000001E-42</c:v>
                </c:pt>
                <c:pt idx="2149" formatCode="0.00E+00">
                  <c:v>3.0113904000000002E-42</c:v>
                </c:pt>
                <c:pt idx="2150" formatCode="0.00E+00">
                  <c:v>3.0127916979999999E-42</c:v>
                </c:pt>
                <c:pt idx="2151" formatCode="0.00E+00">
                  <c:v>3.014192997E-42</c:v>
                </c:pt>
                <c:pt idx="2152" formatCode="0.00E+00">
                  <c:v>3.0155942950000003E-42</c:v>
                </c:pt>
                <c:pt idx="2153" formatCode="0.00E+00">
                  <c:v>3.0169955939999997E-42</c:v>
                </c:pt>
                <c:pt idx="2154" formatCode="0.00E+00">
                  <c:v>3.0183968920000001E-42</c:v>
                </c:pt>
                <c:pt idx="2155" formatCode="0.00E+00">
                  <c:v>3.0197981910000001E-42</c:v>
                </c:pt>
                <c:pt idx="2156" formatCode="0.00E+00">
                  <c:v>3.0211994889999998E-42</c:v>
                </c:pt>
                <c:pt idx="2157" formatCode="0.00E+00">
                  <c:v>3.0226007879999999E-42</c:v>
                </c:pt>
                <c:pt idx="2158" formatCode="0.00E+00">
                  <c:v>3.0240020860000002E-42</c:v>
                </c:pt>
                <c:pt idx="2159" formatCode="0.00E+00">
                  <c:v>3.0254033839999999E-42</c:v>
                </c:pt>
                <c:pt idx="2160" formatCode="0.00E+00">
                  <c:v>3.026804683E-42</c:v>
                </c:pt>
                <c:pt idx="2161" formatCode="0.00E+00">
                  <c:v>3.0282059810000003E-42</c:v>
                </c:pt>
                <c:pt idx="2162" formatCode="0.00E+00">
                  <c:v>3.0296072799999997E-42</c:v>
                </c:pt>
                <c:pt idx="2163" formatCode="0.00E+00">
                  <c:v>3.0310085780000001E-42</c:v>
                </c:pt>
                <c:pt idx="2164" formatCode="0.00E+00">
                  <c:v>3.0324098770000001E-42</c:v>
                </c:pt>
                <c:pt idx="2165" formatCode="0.00E+00">
                  <c:v>3.0338111749999998E-42</c:v>
                </c:pt>
                <c:pt idx="2166" formatCode="0.00E+00">
                  <c:v>3.0352124739999999E-42</c:v>
                </c:pt>
                <c:pt idx="2167" formatCode="0.00E+00">
                  <c:v>3.0366137720000002E-42</c:v>
                </c:pt>
                <c:pt idx="2168" formatCode="0.00E+00">
                  <c:v>3.0380150710000003E-42</c:v>
                </c:pt>
                <c:pt idx="2169" formatCode="0.00E+00">
                  <c:v>3.039416369E-42</c:v>
                </c:pt>
                <c:pt idx="2170" formatCode="0.00E+00">
                  <c:v>3.0408176680000001E-42</c:v>
                </c:pt>
                <c:pt idx="2171" formatCode="0.00E+00">
                  <c:v>3.0422189659999998E-42</c:v>
                </c:pt>
                <c:pt idx="2172" formatCode="0.00E+00">
                  <c:v>3.0436202649999998E-42</c:v>
                </c:pt>
                <c:pt idx="2173" formatCode="0.00E+00">
                  <c:v>3.0450215630000001E-42</c:v>
                </c:pt>
                <c:pt idx="2174" formatCode="0.00E+00">
                  <c:v>3.0464228609999998E-42</c:v>
                </c:pt>
                <c:pt idx="2175" formatCode="0.00E+00">
                  <c:v>3.0478241599999999E-42</c:v>
                </c:pt>
                <c:pt idx="2176" formatCode="0.00E+00">
                  <c:v>3.0492254580000002E-42</c:v>
                </c:pt>
                <c:pt idx="2177" formatCode="0.00E+00">
                  <c:v>3.0506267570000003E-42</c:v>
                </c:pt>
                <c:pt idx="2178" formatCode="0.00E+00">
                  <c:v>3.052028055E-42</c:v>
                </c:pt>
                <c:pt idx="2179" formatCode="0.00E+00">
                  <c:v>3.0534293540000001E-42</c:v>
                </c:pt>
                <c:pt idx="2180" formatCode="0.00E+00">
                  <c:v>3.0548306519999998E-42</c:v>
                </c:pt>
                <c:pt idx="2181" formatCode="0.00E+00">
                  <c:v>3.0562319509999998E-42</c:v>
                </c:pt>
                <c:pt idx="2182" formatCode="0.00E+00">
                  <c:v>3.0576332490000002E-42</c:v>
                </c:pt>
                <c:pt idx="2183" formatCode="0.00E+00">
                  <c:v>3.0590345480000002E-42</c:v>
                </c:pt>
                <c:pt idx="2184" formatCode="0.00E+00">
                  <c:v>3.0604358459999999E-42</c:v>
                </c:pt>
                <c:pt idx="2185" formatCode="0.00E+00">
                  <c:v>3.061837145E-42</c:v>
                </c:pt>
                <c:pt idx="2186" formatCode="0.00E+00">
                  <c:v>3.0632384429999997E-42</c:v>
                </c:pt>
                <c:pt idx="2187" formatCode="0.00E+00">
                  <c:v>3.064639741E-42</c:v>
                </c:pt>
                <c:pt idx="2188" formatCode="0.00E+00">
                  <c:v>3.0660410400000001E-42</c:v>
                </c:pt>
                <c:pt idx="2189" formatCode="0.00E+00">
                  <c:v>3.0674423379999998E-42</c:v>
                </c:pt>
                <c:pt idx="2190" formatCode="0.00E+00">
                  <c:v>3.0688436369999998E-42</c:v>
                </c:pt>
                <c:pt idx="2191" formatCode="0.00E+00">
                  <c:v>3.0702449350000002E-42</c:v>
                </c:pt>
                <c:pt idx="2192" formatCode="0.00E+00">
                  <c:v>3.0716462340000002E-42</c:v>
                </c:pt>
                <c:pt idx="2193" formatCode="0.00E+00">
                  <c:v>3.0730475319999999E-42</c:v>
                </c:pt>
                <c:pt idx="2194" formatCode="0.00E+00">
                  <c:v>3.074448831E-42</c:v>
                </c:pt>
                <c:pt idx="2195" formatCode="0.00E+00">
                  <c:v>3.0758501289999997E-42</c:v>
                </c:pt>
                <c:pt idx="2196" formatCode="0.00E+00">
                  <c:v>3.0772514279999998E-42</c:v>
                </c:pt>
                <c:pt idx="2197" formatCode="0.00E+00">
                  <c:v>3.0786527260000001E-42</c:v>
                </c:pt>
                <c:pt idx="2198" formatCode="0.00E+00">
                  <c:v>3.0800540250000002E-42</c:v>
                </c:pt>
                <c:pt idx="2199" formatCode="0.00E+00">
                  <c:v>3.0814553229999999E-42</c:v>
                </c:pt>
                <c:pt idx="2200" formatCode="0.00E+00">
                  <c:v>3.0828566219999999E-42</c:v>
                </c:pt>
                <c:pt idx="2201" formatCode="0.00E+00">
                  <c:v>3.0842579200000003E-42</c:v>
                </c:pt>
                <c:pt idx="2202" formatCode="0.00E+00">
                  <c:v>3.085659218E-42</c:v>
                </c:pt>
                <c:pt idx="2203" formatCode="0.00E+00">
                  <c:v>3.087060517E-42</c:v>
                </c:pt>
                <c:pt idx="2204" formatCode="0.00E+00">
                  <c:v>3.0884618149999997E-42</c:v>
                </c:pt>
                <c:pt idx="2205" formatCode="0.00E+00">
                  <c:v>3.0898631139999998E-42</c:v>
                </c:pt>
                <c:pt idx="2206" formatCode="0.00E+00">
                  <c:v>3.0912644120000001E-42</c:v>
                </c:pt>
                <c:pt idx="2207" formatCode="0.00E+00">
                  <c:v>3.0926657110000002E-42</c:v>
                </c:pt>
                <c:pt idx="2208" formatCode="0.00E+00">
                  <c:v>3.0940670089999999E-42</c:v>
                </c:pt>
                <c:pt idx="2209" formatCode="0.00E+00">
                  <c:v>3.0954683079999999E-42</c:v>
                </c:pt>
                <c:pt idx="2210" formatCode="0.00E+00">
                  <c:v>3.0968696060000003E-42</c:v>
                </c:pt>
                <c:pt idx="2211" formatCode="0.00E+00">
                  <c:v>3.0982709049999997E-42</c:v>
                </c:pt>
                <c:pt idx="2212" formatCode="0.00E+00">
                  <c:v>3.099672203E-42</c:v>
                </c:pt>
                <c:pt idx="2213" formatCode="0.00E+00">
                  <c:v>3.1010735020000001E-42</c:v>
                </c:pt>
                <c:pt idx="2214" formatCode="0.00E+00">
                  <c:v>3.1024747999999998E-42</c:v>
                </c:pt>
                <c:pt idx="2215" formatCode="0.00E+00">
                  <c:v>3.1038760980000001E-42</c:v>
                </c:pt>
                <c:pt idx="2216" formatCode="0.00E+00">
                  <c:v>3.1052773970000002E-42</c:v>
                </c:pt>
                <c:pt idx="2217" formatCode="0.00E+00">
                  <c:v>3.1066786949999999E-42</c:v>
                </c:pt>
                <c:pt idx="2218" formatCode="0.00E+00">
                  <c:v>3.1080799939999999E-42</c:v>
                </c:pt>
                <c:pt idx="2219" formatCode="0.00E+00">
                  <c:v>3.1094812920000003E-42</c:v>
                </c:pt>
                <c:pt idx="2220" formatCode="0.00E+00">
                  <c:v>3.1108825909999997E-42</c:v>
                </c:pt>
                <c:pt idx="2221" formatCode="0.00E+00">
                  <c:v>3.112283889E-42</c:v>
                </c:pt>
                <c:pt idx="2222" formatCode="0.00E+00">
                  <c:v>3.1136851880000001E-42</c:v>
                </c:pt>
                <c:pt idx="2223" formatCode="0.00E+00">
                  <c:v>3.1150864859999998E-42</c:v>
                </c:pt>
                <c:pt idx="2224" formatCode="0.00E+00">
                  <c:v>3.1164877849999999E-42</c:v>
                </c:pt>
                <c:pt idx="2225" formatCode="0.00E+00">
                  <c:v>3.1178890830000002E-42</c:v>
                </c:pt>
                <c:pt idx="2226" formatCode="0.00E+00">
                  <c:v>3.1192903820000003E-42</c:v>
                </c:pt>
                <c:pt idx="2227" formatCode="0.00E+00">
                  <c:v>3.12069168E-42</c:v>
                </c:pt>
                <c:pt idx="2228" formatCode="0.00E+00">
                  <c:v>3.122092979E-42</c:v>
                </c:pt>
                <c:pt idx="2229" formatCode="0.00E+00">
                  <c:v>3.1234942769999997E-42</c:v>
                </c:pt>
                <c:pt idx="2230" formatCode="0.00E+00">
                  <c:v>3.1248955750000001E-42</c:v>
                </c:pt>
                <c:pt idx="2231" formatCode="0.00E+00">
                  <c:v>3.1262968740000001E-42</c:v>
                </c:pt>
                <c:pt idx="2232" formatCode="0.00E+00">
                  <c:v>3.1276981719999998E-42</c:v>
                </c:pt>
                <c:pt idx="2233" formatCode="0.00E+00">
                  <c:v>3.1290994709999999E-42</c:v>
                </c:pt>
                <c:pt idx="2234" formatCode="0.00E+00">
                  <c:v>3.1305007690000002E-42</c:v>
                </c:pt>
                <c:pt idx="2235" formatCode="0.00E+00">
                  <c:v>3.1319020680000003E-42</c:v>
                </c:pt>
                <c:pt idx="2236" formatCode="0.00E+00">
                  <c:v>3.133303366E-42</c:v>
                </c:pt>
                <c:pt idx="2237" formatCode="0.00E+00">
                  <c:v>3.134704665E-42</c:v>
                </c:pt>
                <c:pt idx="2238" formatCode="0.00E+00">
                  <c:v>3.1361059629999997E-42</c:v>
                </c:pt>
                <c:pt idx="2239" formatCode="0.00E+00">
                  <c:v>3.1375072619999998E-42</c:v>
                </c:pt>
                <c:pt idx="2240" formatCode="0.00E+00">
                  <c:v>3.1389085600000001E-42</c:v>
                </c:pt>
                <c:pt idx="2241" formatCode="0.00E+00">
                  <c:v>3.1403098590000002E-42</c:v>
                </c:pt>
                <c:pt idx="2242" formatCode="0.00E+00">
                  <c:v>3.1417111569999999E-42</c:v>
                </c:pt>
                <c:pt idx="2243" formatCode="0.00E+00">
                  <c:v>3.1431124550000002E-42</c:v>
                </c:pt>
                <c:pt idx="2244" formatCode="0.00E+00">
                  <c:v>3.1445137540000003E-42</c:v>
                </c:pt>
                <c:pt idx="2245" formatCode="0.00E+00">
                  <c:v>3.145915052E-42</c:v>
                </c:pt>
                <c:pt idx="2246" formatCode="0.00E+00">
                  <c:v>3.1473163510000001E-42</c:v>
                </c:pt>
                <c:pt idx="2247" formatCode="0.00E+00">
                  <c:v>3.1487176489999998E-42</c:v>
                </c:pt>
                <c:pt idx="2248" formatCode="0.00E+00">
                  <c:v>3.1501189479999998E-42</c:v>
                </c:pt>
                <c:pt idx="2249" formatCode="0.00E+00">
                  <c:v>3.1515202460000001E-42</c:v>
                </c:pt>
                <c:pt idx="2250" formatCode="0.00E+00">
                  <c:v>3.1529215450000002E-42</c:v>
                </c:pt>
                <c:pt idx="2251" formatCode="0.00E+00">
                  <c:v>3.1543228429999999E-42</c:v>
                </c:pt>
                <c:pt idx="2252" formatCode="0.00E+00">
                  <c:v>3.155724142E-42</c:v>
                </c:pt>
                <c:pt idx="2253" formatCode="0.00E+00">
                  <c:v>3.1571254400000003E-42</c:v>
                </c:pt>
                <c:pt idx="2254" formatCode="0.00E+00">
                  <c:v>3.1585267389999997E-42</c:v>
                </c:pt>
                <c:pt idx="2255" formatCode="0.00E+00">
                  <c:v>3.1599280370000001E-42</c:v>
                </c:pt>
                <c:pt idx="2256" formatCode="0.00E+00">
                  <c:v>3.1613293360000001E-42</c:v>
                </c:pt>
                <c:pt idx="2257" formatCode="0.00E+00">
                  <c:v>3.1627306339999998E-42</c:v>
                </c:pt>
                <c:pt idx="2258" formatCode="0.00E+00">
                  <c:v>3.1641319320000002E-42</c:v>
                </c:pt>
                <c:pt idx="2259" formatCode="0.00E+00">
                  <c:v>3.1655332310000002E-42</c:v>
                </c:pt>
                <c:pt idx="2260" formatCode="0.00E+00">
                  <c:v>3.1669345289999999E-42</c:v>
                </c:pt>
                <c:pt idx="2261" formatCode="0.00E+00">
                  <c:v>3.168335828E-42</c:v>
                </c:pt>
                <c:pt idx="2262" formatCode="0.00E+00">
                  <c:v>3.1697371259999997E-42</c:v>
                </c:pt>
                <c:pt idx="2263" formatCode="0.00E+00">
                  <c:v>3.1711384249999997E-42</c:v>
                </c:pt>
                <c:pt idx="2264" formatCode="0.00E+00">
                  <c:v>3.1725397230000001E-42</c:v>
                </c:pt>
                <c:pt idx="2265" formatCode="0.00E+00">
                  <c:v>3.1739410220000001E-42</c:v>
                </c:pt>
                <c:pt idx="2266" formatCode="0.00E+00">
                  <c:v>3.1753423199999998E-42</c:v>
                </c:pt>
                <c:pt idx="2267" formatCode="0.00E+00">
                  <c:v>3.1767436189999999E-42</c:v>
                </c:pt>
                <c:pt idx="2268" formatCode="0.00E+00">
                  <c:v>3.1781449170000002E-42</c:v>
                </c:pt>
                <c:pt idx="2269" formatCode="0.00E+00">
                  <c:v>3.1795462160000003E-42</c:v>
                </c:pt>
                <c:pt idx="2270" formatCode="0.00E+00">
                  <c:v>3.180947514E-42</c:v>
                </c:pt>
                <c:pt idx="2271" formatCode="0.00E+00">
                  <c:v>3.1823488119999997E-42</c:v>
                </c:pt>
                <c:pt idx="2272" formatCode="0.00E+00">
                  <c:v>3.1837501109999998E-42</c:v>
                </c:pt>
                <c:pt idx="2273" formatCode="0.00E+00">
                  <c:v>3.1851514090000001E-42</c:v>
                </c:pt>
                <c:pt idx="2274" formatCode="0.00E+00">
                  <c:v>3.1865527080000002E-42</c:v>
                </c:pt>
                <c:pt idx="2275" formatCode="0.00E+00">
                  <c:v>3.1879540059999999E-42</c:v>
                </c:pt>
                <c:pt idx="2276" formatCode="0.00E+00">
                  <c:v>3.1893553049999999E-42</c:v>
                </c:pt>
                <c:pt idx="2277" formatCode="0.00E+00">
                  <c:v>3.1907566030000003E-42</c:v>
                </c:pt>
                <c:pt idx="2278" formatCode="0.00E+00">
                  <c:v>3.1921579020000003E-42</c:v>
                </c:pt>
                <c:pt idx="2279" formatCode="0.00E+00">
                  <c:v>3.1935592E-42</c:v>
                </c:pt>
                <c:pt idx="2280" formatCode="0.00E+00">
                  <c:v>3.1949604990000001E-42</c:v>
                </c:pt>
                <c:pt idx="2281" formatCode="0.00E+00">
                  <c:v>3.1963617969999998E-42</c:v>
                </c:pt>
                <c:pt idx="2282" formatCode="0.00E+00">
                  <c:v>3.1977630959999998E-42</c:v>
                </c:pt>
                <c:pt idx="2283" formatCode="0.00E+00">
                  <c:v>3.1991643940000002E-42</c:v>
                </c:pt>
                <c:pt idx="2284" formatCode="0.00E+00">
                  <c:v>3.2005656930000002E-42</c:v>
                </c:pt>
                <c:pt idx="2285" formatCode="0.00E+00">
                  <c:v>3.2019669909999999E-42</c:v>
                </c:pt>
                <c:pt idx="2286" formatCode="0.00E+00">
                  <c:v>3.2033682890000003E-42</c:v>
                </c:pt>
                <c:pt idx="2287" formatCode="0.00E+00">
                  <c:v>3.2047695879999997E-42</c:v>
                </c:pt>
                <c:pt idx="2288" formatCode="0.00E+00">
                  <c:v>3.206170886E-42</c:v>
                </c:pt>
                <c:pt idx="2289" formatCode="0.00E+00">
                  <c:v>3.2075721850000001E-42</c:v>
                </c:pt>
                <c:pt idx="2290" formatCode="0.00E+00">
                  <c:v>3.2089734829999998E-42</c:v>
                </c:pt>
                <c:pt idx="2291" formatCode="0.00E+00">
                  <c:v>3.2103747819999998E-42</c:v>
                </c:pt>
                <c:pt idx="2292" formatCode="0.00E+00">
                  <c:v>3.2117760800000002E-42</c:v>
                </c:pt>
                <c:pt idx="2293" formatCode="0.00E+00">
                  <c:v>3.2131773790000002E-42</c:v>
                </c:pt>
                <c:pt idx="2294" formatCode="0.00E+00">
                  <c:v>3.2145786769999999E-42</c:v>
                </c:pt>
                <c:pt idx="2295" formatCode="0.00E+00">
                  <c:v>3.215979976E-42</c:v>
                </c:pt>
                <c:pt idx="2296" formatCode="0.00E+00">
                  <c:v>3.2173812739999997E-42</c:v>
                </c:pt>
                <c:pt idx="2297" formatCode="0.00E+00">
                  <c:v>3.2187825729999998E-42</c:v>
                </c:pt>
                <c:pt idx="2298" formatCode="0.00E+00">
                  <c:v>3.2201838710000001E-42</c:v>
                </c:pt>
                <c:pt idx="2299" formatCode="0.00E+00">
                  <c:v>3.2215851689999998E-42</c:v>
                </c:pt>
                <c:pt idx="2300" formatCode="0.00E+00">
                  <c:v>3.2229864679999999E-42</c:v>
                </c:pt>
                <c:pt idx="2301" formatCode="0.00E+00">
                  <c:v>3.2243877660000002E-42</c:v>
                </c:pt>
                <c:pt idx="2302" formatCode="0.00E+00">
                  <c:v>3.2257890650000003E-42</c:v>
                </c:pt>
                <c:pt idx="2303" formatCode="0.00E+00">
                  <c:v>3.227190363E-42</c:v>
                </c:pt>
                <c:pt idx="2304" formatCode="0.00E+00">
                  <c:v>3.228591662E-42</c:v>
                </c:pt>
                <c:pt idx="2305" formatCode="0.00E+00">
                  <c:v>3.2299929599999997E-42</c:v>
                </c:pt>
                <c:pt idx="2306" formatCode="0.00E+00">
                  <c:v>3.2313942589999998E-42</c:v>
                </c:pt>
                <c:pt idx="2307" formatCode="0.00E+00">
                  <c:v>3.2327955570000001E-42</c:v>
                </c:pt>
                <c:pt idx="2308" formatCode="0.00E+00">
                  <c:v>3.2341968560000002E-42</c:v>
                </c:pt>
                <c:pt idx="2309" formatCode="0.00E+00">
                  <c:v>3.2355981539999999E-42</c:v>
                </c:pt>
                <c:pt idx="2310" formatCode="0.00E+00">
                  <c:v>3.2369994529999999E-42</c:v>
                </c:pt>
                <c:pt idx="2311" formatCode="0.00E+00">
                  <c:v>3.2384007510000003E-42</c:v>
                </c:pt>
                <c:pt idx="2312" formatCode="0.00E+00">
                  <c:v>3.2398020499999997E-42</c:v>
                </c:pt>
                <c:pt idx="2313" formatCode="0.00E+00">
                  <c:v>3.241203348E-42</c:v>
                </c:pt>
                <c:pt idx="2314" formatCode="0.00E+00">
                  <c:v>3.2426046459999997E-42</c:v>
                </c:pt>
                <c:pt idx="2315" formatCode="0.00E+00">
                  <c:v>3.2440059449999998E-42</c:v>
                </c:pt>
                <c:pt idx="2316" formatCode="0.00E+00">
                  <c:v>3.2454072430000001E-42</c:v>
                </c:pt>
                <c:pt idx="2317" formatCode="0.00E+00">
                  <c:v>3.2468085420000002E-42</c:v>
                </c:pt>
                <c:pt idx="2318" formatCode="0.00E+00">
                  <c:v>3.2482098399999999E-42</c:v>
                </c:pt>
                <c:pt idx="2319" formatCode="0.00E+00">
                  <c:v>3.249611139E-42</c:v>
                </c:pt>
                <c:pt idx="2320" formatCode="0.00E+00">
                  <c:v>3.2510124370000003E-42</c:v>
                </c:pt>
                <c:pt idx="2321" formatCode="0.00E+00">
                  <c:v>3.2524137359999997E-42</c:v>
                </c:pt>
                <c:pt idx="2322" formatCode="0.00E+00">
                  <c:v>3.2538150340000001E-42</c:v>
                </c:pt>
                <c:pt idx="2323" formatCode="0.00E+00">
                  <c:v>3.2552163330000001E-42</c:v>
                </c:pt>
                <c:pt idx="2324" formatCode="0.00E+00">
                  <c:v>3.2566176309999998E-42</c:v>
                </c:pt>
                <c:pt idx="2325" formatCode="0.00E+00">
                  <c:v>3.2580189299999999E-42</c:v>
                </c:pt>
                <c:pt idx="2326" formatCode="0.00E+00">
                  <c:v>3.2594202280000002E-42</c:v>
                </c:pt>
                <c:pt idx="2327" formatCode="0.00E+00">
                  <c:v>3.2608215259999999E-42</c:v>
                </c:pt>
                <c:pt idx="2328" formatCode="0.00E+00">
                  <c:v>3.262222825E-42</c:v>
                </c:pt>
                <c:pt idx="2329" formatCode="0.00E+00">
                  <c:v>3.2636241230000003E-42</c:v>
                </c:pt>
                <c:pt idx="2330" formatCode="0.00E+00">
                  <c:v>3.2650254219999997E-42</c:v>
                </c:pt>
                <c:pt idx="2331" formatCode="0.00E+00">
                  <c:v>3.2664267200000001E-42</c:v>
                </c:pt>
                <c:pt idx="2332" formatCode="0.00E+00">
                  <c:v>3.2678280190000001E-42</c:v>
                </c:pt>
                <c:pt idx="2333" formatCode="0.00E+00">
                  <c:v>3.2692293169999998E-42</c:v>
                </c:pt>
                <c:pt idx="2334" formatCode="0.00E+00">
                  <c:v>3.2706306159999999E-42</c:v>
                </c:pt>
                <c:pt idx="2335" formatCode="0.00E+00">
                  <c:v>3.2720319140000002E-42</c:v>
                </c:pt>
                <c:pt idx="2336" formatCode="0.00E+00">
                  <c:v>3.2734332130000003E-42</c:v>
                </c:pt>
                <c:pt idx="2337" formatCode="0.00E+00">
                  <c:v>3.274834511E-42</c:v>
                </c:pt>
                <c:pt idx="2338" formatCode="0.00E+00">
                  <c:v>3.27623581E-42</c:v>
                </c:pt>
                <c:pt idx="2339" formatCode="0.00E+00">
                  <c:v>3.2776371079999997E-42</c:v>
                </c:pt>
                <c:pt idx="2340" formatCode="0.00E+00">
                  <c:v>3.2790384069999998E-42</c:v>
                </c:pt>
                <c:pt idx="2341" formatCode="0.00E+00">
                  <c:v>3.2804397050000001E-42</c:v>
                </c:pt>
                <c:pt idx="2342" formatCode="0.00E+00">
                  <c:v>3.2818410029999998E-42</c:v>
                </c:pt>
                <c:pt idx="2343" formatCode="0.00E+00">
                  <c:v>3.2832423019999999E-42</c:v>
                </c:pt>
                <c:pt idx="2344" formatCode="0.00E+00">
                  <c:v>3.2846436000000002E-42</c:v>
                </c:pt>
                <c:pt idx="2345" formatCode="0.00E+00">
                  <c:v>3.2860448990000003E-42</c:v>
                </c:pt>
                <c:pt idx="2346" formatCode="0.00E+00">
                  <c:v>3.287446197E-42</c:v>
                </c:pt>
                <c:pt idx="2347" formatCode="0.00E+00">
                  <c:v>3.2888474960000001E-42</c:v>
                </c:pt>
                <c:pt idx="2348" formatCode="0.00E+00">
                  <c:v>3.2902487939999998E-42</c:v>
                </c:pt>
                <c:pt idx="2349" formatCode="0.00E+00">
                  <c:v>3.2916500929999998E-42</c:v>
                </c:pt>
                <c:pt idx="2350" formatCode="0.00E+00">
                  <c:v>3.2930513910000002E-42</c:v>
                </c:pt>
                <c:pt idx="2351" formatCode="0.00E+00">
                  <c:v>3.2944526900000002E-42</c:v>
                </c:pt>
                <c:pt idx="2352" formatCode="0.00E+00">
                  <c:v>3.2958539879999999E-42</c:v>
                </c:pt>
                <c:pt idx="2353" formatCode="0.00E+00">
                  <c:v>3.297255287E-42</c:v>
                </c:pt>
                <c:pt idx="2354" formatCode="0.00E+00">
                  <c:v>3.2986565850000003E-42</c:v>
                </c:pt>
                <c:pt idx="2355" formatCode="0.00E+00">
                  <c:v>3.300057883E-42</c:v>
                </c:pt>
                <c:pt idx="2356" formatCode="0.00E+00">
                  <c:v>3.3014591820000001E-42</c:v>
                </c:pt>
                <c:pt idx="2357" formatCode="0.00E+00">
                  <c:v>3.3028604799999998E-42</c:v>
                </c:pt>
                <c:pt idx="2358" formatCode="0.00E+00">
                  <c:v>3.3042617789999998E-42</c:v>
                </c:pt>
                <c:pt idx="2359" formatCode="0.00E+00">
                  <c:v>3.3056630770000002E-42</c:v>
                </c:pt>
                <c:pt idx="2360" formatCode="0.00E+00">
                  <c:v>3.3070643760000002E-42</c:v>
                </c:pt>
                <c:pt idx="2361" formatCode="0.00E+00">
                  <c:v>3.3084656739999999E-42</c:v>
                </c:pt>
                <c:pt idx="2362" formatCode="0.00E+00">
                  <c:v>3.309866973E-42</c:v>
                </c:pt>
                <c:pt idx="2363" formatCode="0.00E+00">
                  <c:v>3.3112682709999997E-42</c:v>
                </c:pt>
                <c:pt idx="2364" formatCode="0.00E+00">
                  <c:v>3.3126695699999998E-42</c:v>
                </c:pt>
                <c:pt idx="2365" formatCode="0.00E+00">
                  <c:v>3.3140708680000001E-42</c:v>
                </c:pt>
                <c:pt idx="2366" formatCode="0.00E+00">
                  <c:v>3.3154721670000002E-42</c:v>
                </c:pt>
                <c:pt idx="2367" formatCode="0.00E+00">
                  <c:v>3.3168734649999999E-42</c:v>
                </c:pt>
                <c:pt idx="2368" formatCode="0.00E+00">
                  <c:v>3.3182747639999999E-42</c:v>
                </c:pt>
                <c:pt idx="2369" formatCode="0.00E+00">
                  <c:v>3.3196760620000002E-42</c:v>
                </c:pt>
                <c:pt idx="2370" formatCode="0.00E+00">
                  <c:v>3.3210773599999999E-42</c:v>
                </c:pt>
                <c:pt idx="2371" formatCode="0.00E+00">
                  <c:v>3.322478659E-42</c:v>
                </c:pt>
                <c:pt idx="2372" formatCode="0.00E+00">
                  <c:v>3.3238799569999997E-42</c:v>
                </c:pt>
                <c:pt idx="2373" formatCode="0.00E+00">
                  <c:v>3.3252812559999998E-42</c:v>
                </c:pt>
                <c:pt idx="2374" formatCode="0.00E+00">
                  <c:v>3.3266825540000001E-42</c:v>
                </c:pt>
                <c:pt idx="2375" formatCode="0.00E+00">
                  <c:v>3.3280838530000002E-42</c:v>
                </c:pt>
                <c:pt idx="2376" formatCode="0.00E+00">
                  <c:v>3.3294851509999999E-42</c:v>
                </c:pt>
                <c:pt idx="2377" formatCode="0.00E+00">
                  <c:v>3.3308864499999999E-42</c:v>
                </c:pt>
                <c:pt idx="2378" formatCode="0.00E+00">
                  <c:v>3.3322877480000003E-42</c:v>
                </c:pt>
                <c:pt idx="2379" formatCode="0.00E+00">
                  <c:v>3.3336890469999997E-42</c:v>
                </c:pt>
                <c:pt idx="2380" formatCode="0.00E+00">
                  <c:v>3.335090345E-42</c:v>
                </c:pt>
                <c:pt idx="2381" formatCode="0.00E+00">
                  <c:v>3.3364916440000001E-42</c:v>
                </c:pt>
                <c:pt idx="2382" formatCode="0.00E+00">
                  <c:v>3.3378929419999998E-42</c:v>
                </c:pt>
                <c:pt idx="2383" formatCode="0.00E+00">
                  <c:v>3.3392942400000001E-42</c:v>
                </c:pt>
                <c:pt idx="2384" formatCode="0.00E+00">
                  <c:v>3.3406955390000002E-42</c:v>
                </c:pt>
                <c:pt idx="2385" formatCode="0.00E+00">
                  <c:v>3.3420968369999999E-42</c:v>
                </c:pt>
                <c:pt idx="2386" formatCode="0.00E+00">
                  <c:v>3.3434981359999999E-42</c:v>
                </c:pt>
                <c:pt idx="2387" formatCode="0.00E+00">
                  <c:v>3.3448994340000003E-42</c:v>
                </c:pt>
                <c:pt idx="2388" formatCode="0.00E+00">
                  <c:v>3.3463007329999997E-42</c:v>
                </c:pt>
                <c:pt idx="2389" formatCode="0.00E+00">
                  <c:v>3.347702031E-42</c:v>
                </c:pt>
                <c:pt idx="2390" formatCode="0.00E+00">
                  <c:v>3.3491033300000001E-42</c:v>
                </c:pt>
                <c:pt idx="2391" formatCode="0.00E+00">
                  <c:v>3.3505046279999998E-42</c:v>
                </c:pt>
                <c:pt idx="2392" formatCode="0.00E+00">
                  <c:v>3.3519059269999999E-42</c:v>
                </c:pt>
                <c:pt idx="2393" formatCode="0.00E+00">
                  <c:v>3.3533072250000002E-42</c:v>
                </c:pt>
                <c:pt idx="2394" formatCode="0.00E+00">
                  <c:v>3.3547085240000003E-42</c:v>
                </c:pt>
                <c:pt idx="2395" formatCode="0.00E+00">
                  <c:v>3.356109822E-42</c:v>
                </c:pt>
                <c:pt idx="2396" formatCode="0.00E+00">
                  <c:v>3.357511121E-42</c:v>
                </c:pt>
                <c:pt idx="2397" formatCode="0.00E+00">
                  <c:v>3.3589124189999997E-42</c:v>
                </c:pt>
                <c:pt idx="2398" formatCode="0.00E+00">
                  <c:v>3.3603137170000001E-42</c:v>
                </c:pt>
                <c:pt idx="2399" formatCode="0.00E+00">
                  <c:v>3.3617150160000001E-42</c:v>
                </c:pt>
                <c:pt idx="2400" formatCode="0.00E+00">
                  <c:v>3.3631163139999998E-42</c:v>
                </c:pt>
                <c:pt idx="2401" formatCode="0.00E+00">
                  <c:v>3.3645176129999999E-42</c:v>
                </c:pt>
                <c:pt idx="2402" formatCode="0.00E+00">
                  <c:v>3.3659189110000002E-42</c:v>
                </c:pt>
                <c:pt idx="2403" formatCode="0.00E+00">
                  <c:v>3.3673202100000003E-42</c:v>
                </c:pt>
                <c:pt idx="2404" formatCode="0.00E+00">
                  <c:v>3.368721508E-42</c:v>
                </c:pt>
                <c:pt idx="2405" formatCode="0.00E+00">
                  <c:v>3.370122807E-42</c:v>
                </c:pt>
                <c:pt idx="2406" formatCode="0.00E+00">
                  <c:v>3.3715241049999997E-42</c:v>
                </c:pt>
                <c:pt idx="2407" formatCode="0.00E+00">
                  <c:v>3.3729254039999998E-42</c:v>
                </c:pt>
                <c:pt idx="2408" formatCode="0.00E+00">
                  <c:v>3.3743267020000001E-42</c:v>
                </c:pt>
                <c:pt idx="2409" formatCode="0.00E+00">
                  <c:v>3.3757280010000002E-42</c:v>
                </c:pt>
                <c:pt idx="2410" formatCode="0.00E+00">
                  <c:v>3.3771292989999999E-42</c:v>
                </c:pt>
                <c:pt idx="2411" formatCode="0.00E+00">
                  <c:v>3.3785305970000002E-42</c:v>
                </c:pt>
                <c:pt idx="2412" formatCode="0.00E+00">
                  <c:v>3.3799318960000003E-42</c:v>
                </c:pt>
                <c:pt idx="2413" formatCode="0.00E+00">
                  <c:v>3.381333194E-42</c:v>
                </c:pt>
                <c:pt idx="2414" formatCode="0.00E+00">
                  <c:v>3.382734493E-42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E1-4DCC-8E23-96740A60E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0528687"/>
        <c:axId val="1290535343"/>
      </c:lineChart>
      <c:catAx>
        <c:axId val="1290528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535343"/>
        <c:crosses val="autoZero"/>
        <c:auto val="1"/>
        <c:lblAlgn val="ctr"/>
        <c:lblOffset val="100"/>
        <c:noMultiLvlLbl val="0"/>
      </c:catAx>
      <c:valAx>
        <c:axId val="129053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52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735693350831146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Hoja1!$D$1:$D$2415</c:f>
              <c:numCache>
                <c:formatCode>General</c:formatCode>
                <c:ptCount val="24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0.17453289029999999</c:v>
                </c:pt>
                <c:pt idx="605">
                  <c:v>0.17453289029999999</c:v>
                </c:pt>
                <c:pt idx="606">
                  <c:v>0.17453289029999999</c:v>
                </c:pt>
                <c:pt idx="607">
                  <c:v>0.17453289029999999</c:v>
                </c:pt>
                <c:pt idx="608">
                  <c:v>0.17453289029999999</c:v>
                </c:pt>
                <c:pt idx="609">
                  <c:v>0.17453289029999999</c:v>
                </c:pt>
                <c:pt idx="610">
                  <c:v>0.17453289029999999</c:v>
                </c:pt>
                <c:pt idx="611">
                  <c:v>0.17453289029999999</c:v>
                </c:pt>
                <c:pt idx="612">
                  <c:v>0.17453289029999999</c:v>
                </c:pt>
                <c:pt idx="613">
                  <c:v>0.17453289029999999</c:v>
                </c:pt>
                <c:pt idx="614">
                  <c:v>0.17453289029999999</c:v>
                </c:pt>
                <c:pt idx="615">
                  <c:v>0.17453289029999999</c:v>
                </c:pt>
                <c:pt idx="616">
                  <c:v>0.17453289029999999</c:v>
                </c:pt>
                <c:pt idx="617">
                  <c:v>0.17453289029999999</c:v>
                </c:pt>
                <c:pt idx="618">
                  <c:v>0.17453289029999999</c:v>
                </c:pt>
                <c:pt idx="619">
                  <c:v>0.17453289029999999</c:v>
                </c:pt>
                <c:pt idx="620">
                  <c:v>0.17453289029999999</c:v>
                </c:pt>
                <c:pt idx="621">
                  <c:v>0.17453289029999999</c:v>
                </c:pt>
                <c:pt idx="622">
                  <c:v>0.17453289029999999</c:v>
                </c:pt>
                <c:pt idx="623">
                  <c:v>0.17453289029999999</c:v>
                </c:pt>
                <c:pt idx="624">
                  <c:v>0.17453289029999999</c:v>
                </c:pt>
                <c:pt idx="625">
                  <c:v>0.17453289029999999</c:v>
                </c:pt>
                <c:pt idx="626">
                  <c:v>0.17453289029999999</c:v>
                </c:pt>
                <c:pt idx="627">
                  <c:v>0.17453289029999999</c:v>
                </c:pt>
                <c:pt idx="628">
                  <c:v>0.17453289029999999</c:v>
                </c:pt>
                <c:pt idx="629">
                  <c:v>0.17453289029999999</c:v>
                </c:pt>
                <c:pt idx="630">
                  <c:v>0.17453289029999999</c:v>
                </c:pt>
                <c:pt idx="631">
                  <c:v>0.17453289029999999</c:v>
                </c:pt>
                <c:pt idx="632">
                  <c:v>0.17453289029999999</c:v>
                </c:pt>
                <c:pt idx="633">
                  <c:v>0.17453289029999999</c:v>
                </c:pt>
                <c:pt idx="634">
                  <c:v>0.17453289029999999</c:v>
                </c:pt>
                <c:pt idx="635">
                  <c:v>0.17453289029999999</c:v>
                </c:pt>
                <c:pt idx="636">
                  <c:v>0.17453289029999999</c:v>
                </c:pt>
                <c:pt idx="637">
                  <c:v>0.17453289029999999</c:v>
                </c:pt>
                <c:pt idx="638">
                  <c:v>0.17453289029999999</c:v>
                </c:pt>
                <c:pt idx="639">
                  <c:v>0.17453289029999999</c:v>
                </c:pt>
                <c:pt idx="640">
                  <c:v>0.17453289029999999</c:v>
                </c:pt>
                <c:pt idx="641">
                  <c:v>0.17453289029999999</c:v>
                </c:pt>
                <c:pt idx="642">
                  <c:v>0.17453289029999999</c:v>
                </c:pt>
                <c:pt idx="643">
                  <c:v>0.17453289029999999</c:v>
                </c:pt>
                <c:pt idx="644">
                  <c:v>0.17453289029999999</c:v>
                </c:pt>
                <c:pt idx="645">
                  <c:v>0.17453289029999999</c:v>
                </c:pt>
                <c:pt idx="646">
                  <c:v>0.17453289029999999</c:v>
                </c:pt>
                <c:pt idx="647">
                  <c:v>0.17453289029999999</c:v>
                </c:pt>
                <c:pt idx="648">
                  <c:v>0.17453289029999999</c:v>
                </c:pt>
                <c:pt idx="649">
                  <c:v>0.17453289029999999</c:v>
                </c:pt>
                <c:pt idx="650">
                  <c:v>0.17453289029999999</c:v>
                </c:pt>
                <c:pt idx="651">
                  <c:v>0.17453289029999999</c:v>
                </c:pt>
                <c:pt idx="652">
                  <c:v>0.17453289029999999</c:v>
                </c:pt>
                <c:pt idx="653">
                  <c:v>0.17453289029999999</c:v>
                </c:pt>
                <c:pt idx="654">
                  <c:v>0.17453289029999999</c:v>
                </c:pt>
                <c:pt idx="655">
                  <c:v>0.17453289029999999</c:v>
                </c:pt>
                <c:pt idx="656">
                  <c:v>0.17453289029999999</c:v>
                </c:pt>
                <c:pt idx="657">
                  <c:v>0.17453289029999999</c:v>
                </c:pt>
                <c:pt idx="658">
                  <c:v>0.17453289029999999</c:v>
                </c:pt>
                <c:pt idx="659">
                  <c:v>0.17453289029999999</c:v>
                </c:pt>
                <c:pt idx="660">
                  <c:v>0.17453289029999999</c:v>
                </c:pt>
                <c:pt idx="661">
                  <c:v>0.17453289029999999</c:v>
                </c:pt>
                <c:pt idx="662">
                  <c:v>0.17453289029999999</c:v>
                </c:pt>
                <c:pt idx="663">
                  <c:v>0.17453289029999999</c:v>
                </c:pt>
                <c:pt idx="664">
                  <c:v>0.17453289029999999</c:v>
                </c:pt>
                <c:pt idx="665">
                  <c:v>0.17453289029999999</c:v>
                </c:pt>
                <c:pt idx="666">
                  <c:v>0.17453289029999999</c:v>
                </c:pt>
                <c:pt idx="667">
                  <c:v>0.17453289029999999</c:v>
                </c:pt>
                <c:pt idx="668">
                  <c:v>0.17453289029999999</c:v>
                </c:pt>
                <c:pt idx="669">
                  <c:v>0.17453289029999999</c:v>
                </c:pt>
                <c:pt idx="670">
                  <c:v>0.17453289029999999</c:v>
                </c:pt>
                <c:pt idx="671">
                  <c:v>0.17453289029999999</c:v>
                </c:pt>
                <c:pt idx="672">
                  <c:v>0.17453289029999999</c:v>
                </c:pt>
                <c:pt idx="673">
                  <c:v>0.17453289029999999</c:v>
                </c:pt>
                <c:pt idx="674">
                  <c:v>0.17453289029999999</c:v>
                </c:pt>
                <c:pt idx="675">
                  <c:v>0.17453289029999999</c:v>
                </c:pt>
                <c:pt idx="676">
                  <c:v>0.17453289029999999</c:v>
                </c:pt>
                <c:pt idx="677">
                  <c:v>0.17453289029999999</c:v>
                </c:pt>
                <c:pt idx="678">
                  <c:v>0.17453289029999999</c:v>
                </c:pt>
                <c:pt idx="679">
                  <c:v>0.17453289029999999</c:v>
                </c:pt>
                <c:pt idx="680">
                  <c:v>0.17453289029999999</c:v>
                </c:pt>
                <c:pt idx="681">
                  <c:v>0.17453289029999999</c:v>
                </c:pt>
                <c:pt idx="682">
                  <c:v>0.17453289029999999</c:v>
                </c:pt>
                <c:pt idx="683">
                  <c:v>0.17453289029999999</c:v>
                </c:pt>
                <c:pt idx="684">
                  <c:v>0.17453289029999999</c:v>
                </c:pt>
                <c:pt idx="685">
                  <c:v>0.17453289029999999</c:v>
                </c:pt>
                <c:pt idx="686">
                  <c:v>0.17453289029999999</c:v>
                </c:pt>
                <c:pt idx="687">
                  <c:v>0.17453289029999999</c:v>
                </c:pt>
                <c:pt idx="688">
                  <c:v>0.17453289029999999</c:v>
                </c:pt>
                <c:pt idx="689">
                  <c:v>0.17453289029999999</c:v>
                </c:pt>
                <c:pt idx="690">
                  <c:v>0.17453289029999999</c:v>
                </c:pt>
                <c:pt idx="691">
                  <c:v>0.17453289029999999</c:v>
                </c:pt>
                <c:pt idx="692">
                  <c:v>0.17453289029999999</c:v>
                </c:pt>
                <c:pt idx="693">
                  <c:v>0.17453289029999999</c:v>
                </c:pt>
                <c:pt idx="694">
                  <c:v>0.17453289029999999</c:v>
                </c:pt>
                <c:pt idx="695">
                  <c:v>0.17453289029999999</c:v>
                </c:pt>
                <c:pt idx="696">
                  <c:v>0.17453289029999999</c:v>
                </c:pt>
                <c:pt idx="697">
                  <c:v>0.17453289029999999</c:v>
                </c:pt>
                <c:pt idx="698">
                  <c:v>0.17453289029999999</c:v>
                </c:pt>
                <c:pt idx="699">
                  <c:v>0.17453289029999999</c:v>
                </c:pt>
                <c:pt idx="700">
                  <c:v>0.17453289029999999</c:v>
                </c:pt>
                <c:pt idx="701">
                  <c:v>0.17453289029999999</c:v>
                </c:pt>
                <c:pt idx="702">
                  <c:v>0.17453289029999999</c:v>
                </c:pt>
                <c:pt idx="703">
                  <c:v>0.17453289029999999</c:v>
                </c:pt>
                <c:pt idx="704">
                  <c:v>0.17453289029999999</c:v>
                </c:pt>
                <c:pt idx="705">
                  <c:v>0.17453289029999999</c:v>
                </c:pt>
                <c:pt idx="706">
                  <c:v>0.17453289029999999</c:v>
                </c:pt>
                <c:pt idx="707">
                  <c:v>0.17453289029999999</c:v>
                </c:pt>
                <c:pt idx="708">
                  <c:v>0.17453289029999999</c:v>
                </c:pt>
                <c:pt idx="709">
                  <c:v>0.17453289029999999</c:v>
                </c:pt>
                <c:pt idx="710">
                  <c:v>0.17453289029999999</c:v>
                </c:pt>
                <c:pt idx="711">
                  <c:v>0.17453289029999999</c:v>
                </c:pt>
                <c:pt idx="712">
                  <c:v>0.17453289029999999</c:v>
                </c:pt>
                <c:pt idx="713">
                  <c:v>0.17453289029999999</c:v>
                </c:pt>
                <c:pt idx="714">
                  <c:v>0.17453289029999999</c:v>
                </c:pt>
                <c:pt idx="715">
                  <c:v>0.17453289029999999</c:v>
                </c:pt>
                <c:pt idx="716">
                  <c:v>0.17453289029999999</c:v>
                </c:pt>
                <c:pt idx="717">
                  <c:v>0.17453289029999999</c:v>
                </c:pt>
                <c:pt idx="718">
                  <c:v>0.17453289029999999</c:v>
                </c:pt>
                <c:pt idx="719">
                  <c:v>0.17453289029999999</c:v>
                </c:pt>
                <c:pt idx="720">
                  <c:v>0.17453289029999999</c:v>
                </c:pt>
                <c:pt idx="721">
                  <c:v>0.17453289029999999</c:v>
                </c:pt>
                <c:pt idx="722">
                  <c:v>0.17453289029999999</c:v>
                </c:pt>
                <c:pt idx="723">
                  <c:v>0.17453289029999999</c:v>
                </c:pt>
                <c:pt idx="724">
                  <c:v>0.17453289029999999</c:v>
                </c:pt>
                <c:pt idx="725">
                  <c:v>0.17453289029999999</c:v>
                </c:pt>
                <c:pt idx="726">
                  <c:v>0.17453289029999999</c:v>
                </c:pt>
                <c:pt idx="727">
                  <c:v>0.17453289029999999</c:v>
                </c:pt>
                <c:pt idx="728">
                  <c:v>0.17453289029999999</c:v>
                </c:pt>
                <c:pt idx="729">
                  <c:v>0.17453289029999999</c:v>
                </c:pt>
                <c:pt idx="730">
                  <c:v>0.17453289029999999</c:v>
                </c:pt>
                <c:pt idx="731">
                  <c:v>0.17453289029999999</c:v>
                </c:pt>
                <c:pt idx="732">
                  <c:v>0.17453289029999999</c:v>
                </c:pt>
                <c:pt idx="733">
                  <c:v>0.17453289029999999</c:v>
                </c:pt>
                <c:pt idx="734">
                  <c:v>0.17453289029999999</c:v>
                </c:pt>
                <c:pt idx="735">
                  <c:v>0.17453289029999999</c:v>
                </c:pt>
                <c:pt idx="736">
                  <c:v>0.17453289029999999</c:v>
                </c:pt>
                <c:pt idx="737">
                  <c:v>0.17453289029999999</c:v>
                </c:pt>
                <c:pt idx="738">
                  <c:v>0.17453289029999999</c:v>
                </c:pt>
                <c:pt idx="739">
                  <c:v>0.17453289029999999</c:v>
                </c:pt>
                <c:pt idx="740">
                  <c:v>0.17453289029999999</c:v>
                </c:pt>
                <c:pt idx="741">
                  <c:v>0.17453289029999999</c:v>
                </c:pt>
                <c:pt idx="742">
                  <c:v>0.17453289029999999</c:v>
                </c:pt>
                <c:pt idx="743">
                  <c:v>0.17453289029999999</c:v>
                </c:pt>
                <c:pt idx="744">
                  <c:v>0.17453289029999999</c:v>
                </c:pt>
                <c:pt idx="745">
                  <c:v>0.17453289029999999</c:v>
                </c:pt>
                <c:pt idx="746">
                  <c:v>0.17453289029999999</c:v>
                </c:pt>
                <c:pt idx="747">
                  <c:v>0.17453289029999999</c:v>
                </c:pt>
                <c:pt idx="748">
                  <c:v>0.17453289029999999</c:v>
                </c:pt>
                <c:pt idx="749">
                  <c:v>0.17453289029999999</c:v>
                </c:pt>
                <c:pt idx="750">
                  <c:v>0.17453289029999999</c:v>
                </c:pt>
                <c:pt idx="751">
                  <c:v>0.17453289029999999</c:v>
                </c:pt>
                <c:pt idx="752">
                  <c:v>0.17453289029999999</c:v>
                </c:pt>
                <c:pt idx="753">
                  <c:v>0.17453289029999999</c:v>
                </c:pt>
                <c:pt idx="754">
                  <c:v>0.17453289029999999</c:v>
                </c:pt>
                <c:pt idx="755">
                  <c:v>0.17453289029999999</c:v>
                </c:pt>
                <c:pt idx="756">
                  <c:v>0.17453289029999999</c:v>
                </c:pt>
                <c:pt idx="757">
                  <c:v>0.17453289029999999</c:v>
                </c:pt>
                <c:pt idx="758">
                  <c:v>0.17453289029999999</c:v>
                </c:pt>
                <c:pt idx="759">
                  <c:v>0.17453289029999999</c:v>
                </c:pt>
                <c:pt idx="760">
                  <c:v>0.17453289029999999</c:v>
                </c:pt>
                <c:pt idx="761">
                  <c:v>0.17453289029999999</c:v>
                </c:pt>
                <c:pt idx="762">
                  <c:v>0.17453289029999999</c:v>
                </c:pt>
                <c:pt idx="763">
                  <c:v>0.17453289029999999</c:v>
                </c:pt>
                <c:pt idx="764">
                  <c:v>0.17453289029999999</c:v>
                </c:pt>
                <c:pt idx="765">
                  <c:v>0.17453289029999999</c:v>
                </c:pt>
                <c:pt idx="766">
                  <c:v>0.17453289029999999</c:v>
                </c:pt>
                <c:pt idx="767">
                  <c:v>0.17453289029999999</c:v>
                </c:pt>
                <c:pt idx="768">
                  <c:v>0.17453289029999999</c:v>
                </c:pt>
                <c:pt idx="769">
                  <c:v>0.17453289029999999</c:v>
                </c:pt>
                <c:pt idx="770">
                  <c:v>0.17453289029999999</c:v>
                </c:pt>
                <c:pt idx="771">
                  <c:v>0.17453289029999999</c:v>
                </c:pt>
                <c:pt idx="772">
                  <c:v>0.17453289029999999</c:v>
                </c:pt>
                <c:pt idx="773">
                  <c:v>0.17453289029999999</c:v>
                </c:pt>
                <c:pt idx="774">
                  <c:v>0.17453289029999999</c:v>
                </c:pt>
                <c:pt idx="775">
                  <c:v>0.17453289029999999</c:v>
                </c:pt>
                <c:pt idx="776">
                  <c:v>0.17453289029999999</c:v>
                </c:pt>
                <c:pt idx="777">
                  <c:v>0.17453289029999999</c:v>
                </c:pt>
                <c:pt idx="778">
                  <c:v>0.17453289029999999</c:v>
                </c:pt>
                <c:pt idx="779">
                  <c:v>0.17453289029999999</c:v>
                </c:pt>
                <c:pt idx="780">
                  <c:v>0.17453289029999999</c:v>
                </c:pt>
                <c:pt idx="781">
                  <c:v>0.17453289029999999</c:v>
                </c:pt>
                <c:pt idx="782">
                  <c:v>0.17453289029999999</c:v>
                </c:pt>
                <c:pt idx="783">
                  <c:v>0.17453289029999999</c:v>
                </c:pt>
                <c:pt idx="784">
                  <c:v>0.17453289029999999</c:v>
                </c:pt>
                <c:pt idx="785">
                  <c:v>0.17453289029999999</c:v>
                </c:pt>
                <c:pt idx="786">
                  <c:v>0.17453289029999999</c:v>
                </c:pt>
                <c:pt idx="787">
                  <c:v>0.17453289029999999</c:v>
                </c:pt>
                <c:pt idx="788">
                  <c:v>0.17453289029999999</c:v>
                </c:pt>
                <c:pt idx="789">
                  <c:v>0.17453289029999999</c:v>
                </c:pt>
                <c:pt idx="790">
                  <c:v>0.17453289029999999</c:v>
                </c:pt>
                <c:pt idx="791">
                  <c:v>0.17453289029999999</c:v>
                </c:pt>
                <c:pt idx="792">
                  <c:v>0.17453289029999999</c:v>
                </c:pt>
                <c:pt idx="793">
                  <c:v>0.17453289029999999</c:v>
                </c:pt>
                <c:pt idx="794">
                  <c:v>0.17453289029999999</c:v>
                </c:pt>
                <c:pt idx="795">
                  <c:v>0.17453289029999999</c:v>
                </c:pt>
                <c:pt idx="796">
                  <c:v>0.17453289029999999</c:v>
                </c:pt>
                <c:pt idx="797">
                  <c:v>0.17453289029999999</c:v>
                </c:pt>
                <c:pt idx="798">
                  <c:v>0.17453289029999999</c:v>
                </c:pt>
                <c:pt idx="799">
                  <c:v>0.17453289029999999</c:v>
                </c:pt>
                <c:pt idx="800">
                  <c:v>0.17453289029999999</c:v>
                </c:pt>
                <c:pt idx="801">
                  <c:v>0.17453289029999999</c:v>
                </c:pt>
                <c:pt idx="802">
                  <c:v>0.17453289029999999</c:v>
                </c:pt>
                <c:pt idx="803">
                  <c:v>0.17453289029999999</c:v>
                </c:pt>
                <c:pt idx="804">
                  <c:v>0.17453289029999999</c:v>
                </c:pt>
                <c:pt idx="805">
                  <c:v>0.17453289029999999</c:v>
                </c:pt>
                <c:pt idx="806">
                  <c:v>0.17453289029999999</c:v>
                </c:pt>
                <c:pt idx="807">
                  <c:v>0.17453289029999999</c:v>
                </c:pt>
                <c:pt idx="808">
                  <c:v>0.17453289029999999</c:v>
                </c:pt>
                <c:pt idx="809">
                  <c:v>0.17453289029999999</c:v>
                </c:pt>
                <c:pt idx="810">
                  <c:v>0.17453289029999999</c:v>
                </c:pt>
                <c:pt idx="811">
                  <c:v>0.17453289029999999</c:v>
                </c:pt>
                <c:pt idx="812">
                  <c:v>0.17453289029999999</c:v>
                </c:pt>
                <c:pt idx="813">
                  <c:v>0.17453289029999999</c:v>
                </c:pt>
                <c:pt idx="814">
                  <c:v>0.17453289029999999</c:v>
                </c:pt>
                <c:pt idx="815">
                  <c:v>0.17453289029999999</c:v>
                </c:pt>
                <c:pt idx="816">
                  <c:v>0.17453289029999999</c:v>
                </c:pt>
                <c:pt idx="817">
                  <c:v>0.17453289029999999</c:v>
                </c:pt>
                <c:pt idx="818">
                  <c:v>0.17453289029999999</c:v>
                </c:pt>
                <c:pt idx="819">
                  <c:v>0.17453289029999999</c:v>
                </c:pt>
                <c:pt idx="820">
                  <c:v>0.17453289029999999</c:v>
                </c:pt>
                <c:pt idx="821">
                  <c:v>0.17453289029999999</c:v>
                </c:pt>
                <c:pt idx="822">
                  <c:v>0.17453289029999999</c:v>
                </c:pt>
                <c:pt idx="823">
                  <c:v>0.17453289029999999</c:v>
                </c:pt>
                <c:pt idx="824">
                  <c:v>0.17453289029999999</c:v>
                </c:pt>
                <c:pt idx="825">
                  <c:v>0.17453289029999999</c:v>
                </c:pt>
                <c:pt idx="826">
                  <c:v>0.17453289029999999</c:v>
                </c:pt>
                <c:pt idx="827">
                  <c:v>0.17453289029999999</c:v>
                </c:pt>
                <c:pt idx="828">
                  <c:v>0.17453289029999999</c:v>
                </c:pt>
                <c:pt idx="829">
                  <c:v>0.17453289029999999</c:v>
                </c:pt>
                <c:pt idx="830">
                  <c:v>0.17453289029999999</c:v>
                </c:pt>
                <c:pt idx="831">
                  <c:v>0.17453289029999999</c:v>
                </c:pt>
                <c:pt idx="832">
                  <c:v>0.17453289029999999</c:v>
                </c:pt>
                <c:pt idx="833">
                  <c:v>0.17453289029999999</c:v>
                </c:pt>
                <c:pt idx="834">
                  <c:v>0.17453289029999999</c:v>
                </c:pt>
                <c:pt idx="835">
                  <c:v>0.17453289029999999</c:v>
                </c:pt>
                <c:pt idx="836">
                  <c:v>0.17453289029999999</c:v>
                </c:pt>
                <c:pt idx="837">
                  <c:v>0.17453289029999999</c:v>
                </c:pt>
                <c:pt idx="838">
                  <c:v>0.17453289029999999</c:v>
                </c:pt>
                <c:pt idx="839">
                  <c:v>0.17453289029999999</c:v>
                </c:pt>
                <c:pt idx="840">
                  <c:v>0.17453289029999999</c:v>
                </c:pt>
                <c:pt idx="841">
                  <c:v>0.17453289029999999</c:v>
                </c:pt>
                <c:pt idx="842">
                  <c:v>0.17453289029999999</c:v>
                </c:pt>
                <c:pt idx="843">
                  <c:v>0.17453289029999999</c:v>
                </c:pt>
                <c:pt idx="844">
                  <c:v>0.17453289029999999</c:v>
                </c:pt>
                <c:pt idx="845">
                  <c:v>0.17453289029999999</c:v>
                </c:pt>
                <c:pt idx="846">
                  <c:v>0.17453289029999999</c:v>
                </c:pt>
                <c:pt idx="847">
                  <c:v>0.17453289029999999</c:v>
                </c:pt>
                <c:pt idx="848">
                  <c:v>0.17453289029999999</c:v>
                </c:pt>
                <c:pt idx="849">
                  <c:v>0.17453289029999999</c:v>
                </c:pt>
                <c:pt idx="850">
                  <c:v>0.17453289029999999</c:v>
                </c:pt>
                <c:pt idx="851">
                  <c:v>0.17453289029999999</c:v>
                </c:pt>
                <c:pt idx="852">
                  <c:v>0.17453289029999999</c:v>
                </c:pt>
                <c:pt idx="853">
                  <c:v>0.17453289029999999</c:v>
                </c:pt>
                <c:pt idx="854">
                  <c:v>0.17453289029999999</c:v>
                </c:pt>
                <c:pt idx="855">
                  <c:v>0.17453289029999999</c:v>
                </c:pt>
                <c:pt idx="856">
                  <c:v>0.17453289029999999</c:v>
                </c:pt>
                <c:pt idx="857">
                  <c:v>0.17453289029999999</c:v>
                </c:pt>
                <c:pt idx="858">
                  <c:v>0.17453289029999999</c:v>
                </c:pt>
                <c:pt idx="859">
                  <c:v>0.17453289029999999</c:v>
                </c:pt>
                <c:pt idx="860">
                  <c:v>0.17453289029999999</c:v>
                </c:pt>
                <c:pt idx="861">
                  <c:v>0.17453289029999999</c:v>
                </c:pt>
                <c:pt idx="862">
                  <c:v>0.17453289029999999</c:v>
                </c:pt>
                <c:pt idx="863">
                  <c:v>0.17453289029999999</c:v>
                </c:pt>
                <c:pt idx="864">
                  <c:v>0.17453289029999999</c:v>
                </c:pt>
                <c:pt idx="865">
                  <c:v>0.17453289029999999</c:v>
                </c:pt>
                <c:pt idx="866">
                  <c:v>0.17453289029999999</c:v>
                </c:pt>
                <c:pt idx="867">
                  <c:v>0.17453289029999999</c:v>
                </c:pt>
                <c:pt idx="868">
                  <c:v>0.17453289029999999</c:v>
                </c:pt>
                <c:pt idx="869">
                  <c:v>0.17453289029999999</c:v>
                </c:pt>
                <c:pt idx="870">
                  <c:v>0.17453289029999999</c:v>
                </c:pt>
                <c:pt idx="871">
                  <c:v>0.17453289029999999</c:v>
                </c:pt>
                <c:pt idx="872">
                  <c:v>0.17453289029999999</c:v>
                </c:pt>
                <c:pt idx="873">
                  <c:v>0.17453289029999999</c:v>
                </c:pt>
                <c:pt idx="874">
                  <c:v>0.17453289029999999</c:v>
                </c:pt>
                <c:pt idx="875">
                  <c:v>0.17453289029999999</c:v>
                </c:pt>
                <c:pt idx="876">
                  <c:v>0.17453289029999999</c:v>
                </c:pt>
                <c:pt idx="877">
                  <c:v>0.17453289029999999</c:v>
                </c:pt>
                <c:pt idx="878">
                  <c:v>0.17453289029999999</c:v>
                </c:pt>
                <c:pt idx="879">
                  <c:v>0.17453289029999999</c:v>
                </c:pt>
                <c:pt idx="880">
                  <c:v>0.17453289029999999</c:v>
                </c:pt>
                <c:pt idx="881">
                  <c:v>0.17453289029999999</c:v>
                </c:pt>
                <c:pt idx="882">
                  <c:v>0.17453289029999999</c:v>
                </c:pt>
                <c:pt idx="883">
                  <c:v>0.17453289029999999</c:v>
                </c:pt>
                <c:pt idx="884">
                  <c:v>0.17453289029999999</c:v>
                </c:pt>
                <c:pt idx="885">
                  <c:v>0.17453289029999999</c:v>
                </c:pt>
                <c:pt idx="886">
                  <c:v>0.17453289029999999</c:v>
                </c:pt>
                <c:pt idx="887">
                  <c:v>0.17453289029999999</c:v>
                </c:pt>
                <c:pt idx="888">
                  <c:v>0.17453289029999999</c:v>
                </c:pt>
                <c:pt idx="889">
                  <c:v>0.17453289029999999</c:v>
                </c:pt>
                <c:pt idx="890">
                  <c:v>0.17453289029999999</c:v>
                </c:pt>
                <c:pt idx="891">
                  <c:v>0.17453289029999999</c:v>
                </c:pt>
                <c:pt idx="892">
                  <c:v>0.17453289029999999</c:v>
                </c:pt>
                <c:pt idx="893">
                  <c:v>0.17453289029999999</c:v>
                </c:pt>
                <c:pt idx="894">
                  <c:v>0.17453289029999999</c:v>
                </c:pt>
                <c:pt idx="895">
                  <c:v>0.17453289029999999</c:v>
                </c:pt>
                <c:pt idx="896">
                  <c:v>0.17453289029999999</c:v>
                </c:pt>
                <c:pt idx="897">
                  <c:v>0.17453289029999999</c:v>
                </c:pt>
                <c:pt idx="898">
                  <c:v>0.17453289029999999</c:v>
                </c:pt>
                <c:pt idx="899">
                  <c:v>0.17453289029999999</c:v>
                </c:pt>
                <c:pt idx="900">
                  <c:v>0.17453289029999999</c:v>
                </c:pt>
                <c:pt idx="901">
                  <c:v>0.17453289029999999</c:v>
                </c:pt>
                <c:pt idx="902">
                  <c:v>0.17453289029999999</c:v>
                </c:pt>
                <c:pt idx="903">
                  <c:v>0.17453289029999999</c:v>
                </c:pt>
                <c:pt idx="904">
                  <c:v>0.17453289029999999</c:v>
                </c:pt>
                <c:pt idx="905">
                  <c:v>0.17453289029999999</c:v>
                </c:pt>
                <c:pt idx="906">
                  <c:v>0.17453289029999999</c:v>
                </c:pt>
                <c:pt idx="907">
                  <c:v>0.17453289029999999</c:v>
                </c:pt>
                <c:pt idx="908">
                  <c:v>0.17453289029999999</c:v>
                </c:pt>
                <c:pt idx="909">
                  <c:v>0.17453289029999999</c:v>
                </c:pt>
                <c:pt idx="910">
                  <c:v>0.17453289029999999</c:v>
                </c:pt>
                <c:pt idx="911">
                  <c:v>0.34906578059999999</c:v>
                </c:pt>
                <c:pt idx="912">
                  <c:v>0.34906578059999999</c:v>
                </c:pt>
                <c:pt idx="913">
                  <c:v>0.34906578059999999</c:v>
                </c:pt>
                <c:pt idx="914">
                  <c:v>0.34906578059999999</c:v>
                </c:pt>
                <c:pt idx="915">
                  <c:v>0.34906578059999999</c:v>
                </c:pt>
                <c:pt idx="916">
                  <c:v>0.34906578059999999</c:v>
                </c:pt>
                <c:pt idx="917">
                  <c:v>0.34906578059999999</c:v>
                </c:pt>
                <c:pt idx="918">
                  <c:v>0.34906578059999999</c:v>
                </c:pt>
                <c:pt idx="919">
                  <c:v>0.34906578059999999</c:v>
                </c:pt>
                <c:pt idx="920">
                  <c:v>0.34906578059999999</c:v>
                </c:pt>
                <c:pt idx="921">
                  <c:v>0.34906578059999999</c:v>
                </c:pt>
                <c:pt idx="922">
                  <c:v>0.34906578059999999</c:v>
                </c:pt>
                <c:pt idx="923">
                  <c:v>0.34906578059999999</c:v>
                </c:pt>
                <c:pt idx="924">
                  <c:v>0.34906578059999999</c:v>
                </c:pt>
                <c:pt idx="925">
                  <c:v>0.34906578059999999</c:v>
                </c:pt>
                <c:pt idx="926">
                  <c:v>0.34906578059999999</c:v>
                </c:pt>
                <c:pt idx="927">
                  <c:v>0.34906578059999999</c:v>
                </c:pt>
                <c:pt idx="928">
                  <c:v>0.34906578059999999</c:v>
                </c:pt>
                <c:pt idx="929">
                  <c:v>0.34906578059999999</c:v>
                </c:pt>
                <c:pt idx="930">
                  <c:v>0.34906578059999999</c:v>
                </c:pt>
                <c:pt idx="931">
                  <c:v>0.34906578059999999</c:v>
                </c:pt>
                <c:pt idx="932">
                  <c:v>0.34906578059999999</c:v>
                </c:pt>
                <c:pt idx="933">
                  <c:v>0.34906578059999999</c:v>
                </c:pt>
                <c:pt idx="934">
                  <c:v>0.34906578059999999</c:v>
                </c:pt>
                <c:pt idx="935">
                  <c:v>0.34906578059999999</c:v>
                </c:pt>
                <c:pt idx="936">
                  <c:v>0.34906578059999999</c:v>
                </c:pt>
                <c:pt idx="937">
                  <c:v>0.34906578059999999</c:v>
                </c:pt>
                <c:pt idx="938">
                  <c:v>0.34906578059999999</c:v>
                </c:pt>
                <c:pt idx="939">
                  <c:v>0.34906578059999999</c:v>
                </c:pt>
                <c:pt idx="940">
                  <c:v>0.34906578059999999</c:v>
                </c:pt>
                <c:pt idx="941">
                  <c:v>0.34906578059999999</c:v>
                </c:pt>
                <c:pt idx="942">
                  <c:v>0.34906578059999999</c:v>
                </c:pt>
                <c:pt idx="943">
                  <c:v>0.34906578059999999</c:v>
                </c:pt>
                <c:pt idx="944">
                  <c:v>0.34906578059999999</c:v>
                </c:pt>
                <c:pt idx="945">
                  <c:v>0.34906578059999999</c:v>
                </c:pt>
                <c:pt idx="946">
                  <c:v>0.34906578059999999</c:v>
                </c:pt>
                <c:pt idx="947">
                  <c:v>0.34906578059999999</c:v>
                </c:pt>
                <c:pt idx="948">
                  <c:v>0.34906578059999999</c:v>
                </c:pt>
                <c:pt idx="949">
                  <c:v>0.34906578059999999</c:v>
                </c:pt>
                <c:pt idx="950">
                  <c:v>0.34906578059999999</c:v>
                </c:pt>
                <c:pt idx="951">
                  <c:v>0.34906578059999999</c:v>
                </c:pt>
                <c:pt idx="952">
                  <c:v>0.34906578059999999</c:v>
                </c:pt>
                <c:pt idx="953">
                  <c:v>0.34906578059999999</c:v>
                </c:pt>
                <c:pt idx="954">
                  <c:v>0.34906578059999999</c:v>
                </c:pt>
                <c:pt idx="955">
                  <c:v>0.34906578059999999</c:v>
                </c:pt>
                <c:pt idx="956">
                  <c:v>0.34906578059999999</c:v>
                </c:pt>
                <c:pt idx="957">
                  <c:v>0.34906578059999999</c:v>
                </c:pt>
                <c:pt idx="958">
                  <c:v>0.34906578059999999</c:v>
                </c:pt>
                <c:pt idx="959">
                  <c:v>0.34906578059999999</c:v>
                </c:pt>
                <c:pt idx="960">
                  <c:v>0.34906578059999999</c:v>
                </c:pt>
                <c:pt idx="961">
                  <c:v>0.34906578059999999</c:v>
                </c:pt>
                <c:pt idx="962">
                  <c:v>0.34906578059999999</c:v>
                </c:pt>
                <c:pt idx="963">
                  <c:v>0.34906578059999999</c:v>
                </c:pt>
                <c:pt idx="964">
                  <c:v>0.34906578059999999</c:v>
                </c:pt>
                <c:pt idx="965">
                  <c:v>0.34906578059999999</c:v>
                </c:pt>
                <c:pt idx="966">
                  <c:v>0.34906578059999999</c:v>
                </c:pt>
                <c:pt idx="967">
                  <c:v>0.34906578059999999</c:v>
                </c:pt>
                <c:pt idx="968">
                  <c:v>0.34906578059999999</c:v>
                </c:pt>
                <c:pt idx="969">
                  <c:v>0.34906578059999999</c:v>
                </c:pt>
                <c:pt idx="970">
                  <c:v>0.34906578059999999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 formatCode="0.00E+00">
                  <c:v>1.603085443E-42</c:v>
                </c:pt>
                <c:pt idx="1145" formatCode="0.00E+00">
                  <c:v>1.6044867420000001E-42</c:v>
                </c:pt>
                <c:pt idx="1146" formatCode="0.00E+00">
                  <c:v>1.6058880400000001E-42</c:v>
                </c:pt>
                <c:pt idx="1147" formatCode="0.00E+00">
                  <c:v>1.6072893390000002E-42</c:v>
                </c:pt>
                <c:pt idx="1148" formatCode="0.00E+00">
                  <c:v>1.6086906369999999E-42</c:v>
                </c:pt>
                <c:pt idx="1149" formatCode="0.00E+00">
                  <c:v>1.6100919359999999E-42</c:v>
                </c:pt>
                <c:pt idx="1150" formatCode="0.00E+00">
                  <c:v>1.6114932339999999E-42</c:v>
                </c:pt>
                <c:pt idx="1151" formatCode="0.00E+00">
                  <c:v>1.612894532E-42</c:v>
                </c:pt>
                <c:pt idx="1152" formatCode="0.00E+00">
                  <c:v>1.614295831E-42</c:v>
                </c:pt>
                <c:pt idx="1153" formatCode="0.00E+00">
                  <c:v>1.615697129E-42</c:v>
                </c:pt>
                <c:pt idx="1154" formatCode="0.00E+00">
                  <c:v>1.6170984280000001E-42</c:v>
                </c:pt>
                <c:pt idx="1155" formatCode="0.00E+00">
                  <c:v>1.6184997260000001E-42</c:v>
                </c:pt>
                <c:pt idx="1156" formatCode="0.00E+00">
                  <c:v>1.6199010249999999E-42</c:v>
                </c:pt>
                <c:pt idx="1157" formatCode="0.00E+00">
                  <c:v>1.6213023229999999E-42</c:v>
                </c:pt>
                <c:pt idx="1158" formatCode="0.00E+00">
                  <c:v>1.6227036219999999E-42</c:v>
                </c:pt>
                <c:pt idx="1159" formatCode="0.00E+00">
                  <c:v>1.6241049199999999E-42</c:v>
                </c:pt>
                <c:pt idx="1160" formatCode="0.00E+00">
                  <c:v>1.625506219E-42</c:v>
                </c:pt>
                <c:pt idx="1161" formatCode="0.00E+00">
                  <c:v>1.626907517E-42</c:v>
                </c:pt>
                <c:pt idx="1162" formatCode="0.00E+00">
                  <c:v>1.6283088160000001E-42</c:v>
                </c:pt>
                <c:pt idx="1163" formatCode="0.00E+00">
                  <c:v>1.6297101140000001E-42</c:v>
                </c:pt>
                <c:pt idx="1164" formatCode="0.00E+00">
                  <c:v>1.6311114120000001E-42</c:v>
                </c:pt>
                <c:pt idx="1165" formatCode="0.00E+00">
                  <c:v>1.6325127109999999E-42</c:v>
                </c:pt>
                <c:pt idx="1166" formatCode="0.00E+00">
                  <c:v>1.6339140089999999E-42</c:v>
                </c:pt>
                <c:pt idx="1167" formatCode="0.00E+00">
                  <c:v>1.6353153079999999E-42</c:v>
                </c:pt>
                <c:pt idx="1168" formatCode="0.00E+00">
                  <c:v>1.636716606E-42</c:v>
                </c:pt>
                <c:pt idx="1169" formatCode="0.00E+00">
                  <c:v>1.638117905E-42</c:v>
                </c:pt>
                <c:pt idx="1170" formatCode="0.00E+00">
                  <c:v>1.639519203E-42</c:v>
                </c:pt>
                <c:pt idx="1171" formatCode="0.00E+00">
                  <c:v>1.6409205020000001E-42</c:v>
                </c:pt>
                <c:pt idx="1172" formatCode="0.00E+00">
                  <c:v>1.6423218000000001E-42</c:v>
                </c:pt>
                <c:pt idx="1173" formatCode="0.00E+00">
                  <c:v>1.6437230989999999E-42</c:v>
                </c:pt>
                <c:pt idx="1174" formatCode="0.00E+00">
                  <c:v>1.6451243969999999E-42</c:v>
                </c:pt>
                <c:pt idx="1175" formatCode="0.00E+00">
                  <c:v>1.6465256959999999E-42</c:v>
                </c:pt>
                <c:pt idx="1176" formatCode="0.00E+00">
                  <c:v>1.647926994E-42</c:v>
                </c:pt>
                <c:pt idx="1177" formatCode="0.00E+00">
                  <c:v>1.649328293E-42</c:v>
                </c:pt>
                <c:pt idx="1178" formatCode="0.00E+00">
                  <c:v>1.650729591E-42</c:v>
                </c:pt>
                <c:pt idx="1179" formatCode="0.00E+00">
                  <c:v>1.6521308890000001E-42</c:v>
                </c:pt>
                <c:pt idx="1180" formatCode="0.00E+00">
                  <c:v>1.6535321880000001E-42</c:v>
                </c:pt>
                <c:pt idx="1181" formatCode="0.00E+00">
                  <c:v>1.6549334860000001E-42</c:v>
                </c:pt>
                <c:pt idx="1182" formatCode="0.00E+00">
                  <c:v>1.6563347849999999E-42</c:v>
                </c:pt>
                <c:pt idx="1183" formatCode="0.00E+00">
                  <c:v>1.6577360829999999E-42</c:v>
                </c:pt>
                <c:pt idx="1184" formatCode="0.00E+00">
                  <c:v>1.659137382E-42</c:v>
                </c:pt>
                <c:pt idx="1185" formatCode="0.00E+00">
                  <c:v>1.66053868E-42</c:v>
                </c:pt>
                <c:pt idx="1186" formatCode="0.00E+00">
                  <c:v>1.661939979E-42</c:v>
                </c:pt>
                <c:pt idx="1187" formatCode="0.00E+00">
                  <c:v>1.6633412770000001E-42</c:v>
                </c:pt>
                <c:pt idx="1188" formatCode="0.00E+00">
                  <c:v>1.6647425760000001E-42</c:v>
                </c:pt>
                <c:pt idx="1189" formatCode="0.00E+00">
                  <c:v>1.6661438740000001E-42</c:v>
                </c:pt>
                <c:pt idx="1190" formatCode="0.00E+00">
                  <c:v>1.6675451729999999E-42</c:v>
                </c:pt>
                <c:pt idx="1191" formatCode="0.00E+00">
                  <c:v>1.6689464709999999E-42</c:v>
                </c:pt>
                <c:pt idx="1192" formatCode="0.00E+00">
                  <c:v>1.6703477689999999E-42</c:v>
                </c:pt>
                <c:pt idx="1193" formatCode="0.00E+00">
                  <c:v>1.671749068E-42</c:v>
                </c:pt>
                <c:pt idx="1194" formatCode="0.00E+00">
                  <c:v>1.673150366E-42</c:v>
                </c:pt>
                <c:pt idx="1195" formatCode="0.00E+00">
                  <c:v>1.674551665E-42</c:v>
                </c:pt>
                <c:pt idx="1196" formatCode="0.00E+00">
                  <c:v>1.6759529630000001E-42</c:v>
                </c:pt>
                <c:pt idx="1197" formatCode="0.00E+00">
                  <c:v>1.6773542620000001E-42</c:v>
                </c:pt>
                <c:pt idx="1198" formatCode="0.00E+00">
                  <c:v>1.6787555600000001E-42</c:v>
                </c:pt>
                <c:pt idx="1199" formatCode="0.00E+00">
                  <c:v>1.6801568589999999E-42</c:v>
                </c:pt>
                <c:pt idx="1200" formatCode="0.00E+00">
                  <c:v>1.6815581569999999E-42</c:v>
                </c:pt>
                <c:pt idx="1201" formatCode="0.00E+00">
                  <c:v>1.682959456E-42</c:v>
                </c:pt>
                <c:pt idx="1202" formatCode="0.00E+00">
                  <c:v>1.684360754E-42</c:v>
                </c:pt>
                <c:pt idx="1203" formatCode="0.00E+00">
                  <c:v>1.685762053E-42</c:v>
                </c:pt>
                <c:pt idx="1204" formatCode="0.00E+00">
                  <c:v>1.6871633510000001E-42</c:v>
                </c:pt>
                <c:pt idx="1205" formatCode="0.00E+00">
                  <c:v>1.6885646500000001E-42</c:v>
                </c:pt>
                <c:pt idx="1206" formatCode="0.00E+00">
                  <c:v>1.6899659480000001E-42</c:v>
                </c:pt>
                <c:pt idx="1207" formatCode="0.00E+00">
                  <c:v>1.6913672459999998E-42</c:v>
                </c:pt>
                <c:pt idx="1208" formatCode="0.00E+00">
                  <c:v>1.6927685449999999E-42</c:v>
                </c:pt>
                <c:pt idx="1209" formatCode="0.00E+00">
                  <c:v>1.6941698429999999E-42</c:v>
                </c:pt>
                <c:pt idx="1210" formatCode="0.00E+00">
                  <c:v>1.695571142E-42</c:v>
                </c:pt>
                <c:pt idx="1211" formatCode="0.00E+00">
                  <c:v>1.69697244E-42</c:v>
                </c:pt>
                <c:pt idx="1212" formatCode="0.00E+00">
                  <c:v>1.6983737390000001E-42</c:v>
                </c:pt>
                <c:pt idx="1213" formatCode="0.00E+00">
                  <c:v>1.6997750370000001E-42</c:v>
                </c:pt>
                <c:pt idx="1214" formatCode="0.00E+00">
                  <c:v>1.7011763360000001E-42</c:v>
                </c:pt>
                <c:pt idx="1215" formatCode="0.00E+00">
                  <c:v>1.7025776340000002E-42</c:v>
                </c:pt>
                <c:pt idx="1216" formatCode="0.00E+00">
                  <c:v>1.7039789329999999E-42</c:v>
                </c:pt>
                <c:pt idx="1217" formatCode="0.00E+00">
                  <c:v>1.7053802309999999E-42</c:v>
                </c:pt>
                <c:pt idx="1218" formatCode="0.00E+00">
                  <c:v>1.70678153E-42</c:v>
                </c:pt>
                <c:pt idx="1219" formatCode="0.00E+00">
                  <c:v>1.708182828E-42</c:v>
                </c:pt>
                <c:pt idx="1220" formatCode="0.00E+00">
                  <c:v>1.709584126E-42</c:v>
                </c:pt>
                <c:pt idx="1221" formatCode="0.00E+00">
                  <c:v>1.7109854250000001E-42</c:v>
                </c:pt>
                <c:pt idx="1222" formatCode="0.00E+00">
                  <c:v>1.7123867230000001E-42</c:v>
                </c:pt>
                <c:pt idx="1223" formatCode="0.00E+00">
                  <c:v>1.7137880220000002E-42</c:v>
                </c:pt>
                <c:pt idx="1224" formatCode="0.00E+00">
                  <c:v>1.7151893199999999E-42</c:v>
                </c:pt>
                <c:pt idx="1225" formatCode="0.00E+00">
                  <c:v>1.7165906189999999E-42</c:v>
                </c:pt>
                <c:pt idx="1226" formatCode="0.00E+00">
                  <c:v>1.7179919169999999E-42</c:v>
                </c:pt>
                <c:pt idx="1227" formatCode="0.00E+00">
                  <c:v>1.719393216E-42</c:v>
                </c:pt>
                <c:pt idx="1228" formatCode="0.00E+00">
                  <c:v>1.720794514E-42</c:v>
                </c:pt>
                <c:pt idx="1229" formatCode="0.00E+00">
                  <c:v>1.7221958130000001E-42</c:v>
                </c:pt>
                <c:pt idx="1230" formatCode="0.00E+00">
                  <c:v>1.7235971110000001E-42</c:v>
                </c:pt>
                <c:pt idx="1231" formatCode="0.00E+00">
                  <c:v>1.7249984100000002E-42</c:v>
                </c:pt>
                <c:pt idx="1232" formatCode="0.00E+00">
                  <c:v>1.7263997079999999E-42</c:v>
                </c:pt>
                <c:pt idx="1233" formatCode="0.00E+00">
                  <c:v>1.7278010069999999E-42</c:v>
                </c:pt>
                <c:pt idx="1234" formatCode="0.00E+00">
                  <c:v>1.7292023049999999E-42</c:v>
                </c:pt>
                <c:pt idx="1235" formatCode="0.00E+00">
                  <c:v>1.7306036029999999E-42</c:v>
                </c:pt>
                <c:pt idx="1236" formatCode="0.00E+00">
                  <c:v>1.732004902E-42</c:v>
                </c:pt>
                <c:pt idx="1237" formatCode="0.00E+00">
                  <c:v>1.7334062E-42</c:v>
                </c:pt>
                <c:pt idx="1238" formatCode="0.00E+00">
                  <c:v>1.7348074990000001E-42</c:v>
                </c:pt>
                <c:pt idx="1239" formatCode="0.00E+00">
                  <c:v>1.7362087970000001E-42</c:v>
                </c:pt>
                <c:pt idx="1240" formatCode="0.00E+00">
                  <c:v>1.7376100959999998E-42</c:v>
                </c:pt>
                <c:pt idx="1241" formatCode="0.00E+00">
                  <c:v>1.7390113939999999E-42</c:v>
                </c:pt>
                <c:pt idx="1242" formatCode="0.00E+00">
                  <c:v>1.7404126929999999E-42</c:v>
                </c:pt>
                <c:pt idx="1243" formatCode="0.00E+00">
                  <c:v>1.7418139909999999E-42</c:v>
                </c:pt>
                <c:pt idx="1244" formatCode="0.00E+00">
                  <c:v>1.74321529E-42</c:v>
                </c:pt>
                <c:pt idx="1245" formatCode="0.00E+00">
                  <c:v>1.744616588E-42</c:v>
                </c:pt>
                <c:pt idx="1246" formatCode="0.00E+00">
                  <c:v>1.7460178870000001E-42</c:v>
                </c:pt>
                <c:pt idx="1247" formatCode="0.00E+00">
                  <c:v>1.7474191850000001E-42</c:v>
                </c:pt>
                <c:pt idx="1248" formatCode="0.00E+00">
                  <c:v>1.7488204830000001E-42</c:v>
                </c:pt>
                <c:pt idx="1249" formatCode="0.00E+00">
                  <c:v>1.7502217819999999E-42</c:v>
                </c:pt>
                <c:pt idx="1250" formatCode="0.00E+00">
                  <c:v>1.7516230799999999E-42</c:v>
                </c:pt>
                <c:pt idx="1251" formatCode="0.00E+00">
                  <c:v>1.7530243789999999E-42</c:v>
                </c:pt>
                <c:pt idx="1252" formatCode="0.00E+00">
                  <c:v>1.754425677E-42</c:v>
                </c:pt>
                <c:pt idx="1253" formatCode="0.00E+00">
                  <c:v>1.755826976E-42</c:v>
                </c:pt>
                <c:pt idx="1254" formatCode="0.00E+00">
                  <c:v>1.757228274E-42</c:v>
                </c:pt>
                <c:pt idx="1255" formatCode="0.00E+00">
                  <c:v>1.7586295730000001E-42</c:v>
                </c:pt>
                <c:pt idx="1256" formatCode="0.00E+00">
                  <c:v>1.7600308710000001E-42</c:v>
                </c:pt>
                <c:pt idx="1257" formatCode="0.00E+00">
                  <c:v>1.7614321699999999E-42</c:v>
                </c:pt>
                <c:pt idx="1258" formatCode="0.00E+00">
                  <c:v>1.7628334679999999E-42</c:v>
                </c:pt>
                <c:pt idx="1259" formatCode="0.00E+00">
                  <c:v>1.7642347669999999E-42</c:v>
                </c:pt>
                <c:pt idx="1260" formatCode="0.00E+00">
                  <c:v>1.765636065E-42</c:v>
                </c:pt>
                <c:pt idx="1261" formatCode="0.00E+00">
                  <c:v>1.767037364E-42</c:v>
                </c:pt>
                <c:pt idx="1262" formatCode="0.00E+00">
                  <c:v>1.768438662E-42</c:v>
                </c:pt>
                <c:pt idx="1263" formatCode="0.00E+00">
                  <c:v>1.7698399600000001E-42</c:v>
                </c:pt>
                <c:pt idx="1264" formatCode="0.00E+00">
                  <c:v>1.7712412590000001E-42</c:v>
                </c:pt>
                <c:pt idx="1265" formatCode="0.00E+00">
                  <c:v>1.7726425570000001E-42</c:v>
                </c:pt>
                <c:pt idx="1266" formatCode="0.00E+00">
                  <c:v>1.7740438559999999E-42</c:v>
                </c:pt>
                <c:pt idx="1267" formatCode="0.00E+00">
                  <c:v>1.7754451539999999E-42</c:v>
                </c:pt>
                <c:pt idx="1268" formatCode="0.00E+00">
                  <c:v>1.776846453E-42</c:v>
                </c:pt>
                <c:pt idx="1269" formatCode="0.00E+00">
                  <c:v>1.778247751E-42</c:v>
                </c:pt>
                <c:pt idx="1270" formatCode="0.00E+00">
                  <c:v>1.77964905E-42</c:v>
                </c:pt>
                <c:pt idx="1271" formatCode="0.00E+00">
                  <c:v>1.781050348E-42</c:v>
                </c:pt>
                <c:pt idx="1272" formatCode="0.00E+00">
                  <c:v>1.7824516470000001E-42</c:v>
                </c:pt>
                <c:pt idx="1273" formatCode="0.00E+00">
                  <c:v>1.7838529450000001E-42</c:v>
                </c:pt>
                <c:pt idx="1274" formatCode="0.00E+00">
                  <c:v>1.7852542439999999E-42</c:v>
                </c:pt>
                <c:pt idx="1275" formatCode="0.00E+00">
                  <c:v>1.7866555419999999E-42</c:v>
                </c:pt>
                <c:pt idx="1276" formatCode="0.00E+00">
                  <c:v>1.7880568399999999E-42</c:v>
                </c:pt>
                <c:pt idx="1277" formatCode="0.00E+00">
                  <c:v>1.789458139E-42</c:v>
                </c:pt>
                <c:pt idx="1278" formatCode="0.00E+00">
                  <c:v>1.790859437E-42</c:v>
                </c:pt>
                <c:pt idx="1279" formatCode="0.00E+00">
                  <c:v>1.792260736E-42</c:v>
                </c:pt>
                <c:pt idx="1280" formatCode="0.00E+00">
                  <c:v>1.7936620340000001E-42</c:v>
                </c:pt>
                <c:pt idx="1281" formatCode="0.00E+00">
                  <c:v>1.7950633330000001E-42</c:v>
                </c:pt>
                <c:pt idx="1282" formatCode="0.00E+00">
                  <c:v>1.7964646310000001E-42</c:v>
                </c:pt>
                <c:pt idx="1283" formatCode="0.00E+00">
                  <c:v>1.7978659299999999E-42</c:v>
                </c:pt>
                <c:pt idx="1284" formatCode="0.00E+00">
                  <c:v>1.7992672279999999E-42</c:v>
                </c:pt>
                <c:pt idx="1285" formatCode="0.00E+00">
                  <c:v>1.800668527E-42</c:v>
                </c:pt>
                <c:pt idx="1286" formatCode="0.00E+00">
                  <c:v>1.802069825E-42</c:v>
                </c:pt>
                <c:pt idx="1287" formatCode="0.00E+00">
                  <c:v>1.803471124E-42</c:v>
                </c:pt>
                <c:pt idx="1288" formatCode="0.00E+00">
                  <c:v>1.8048724220000001E-42</c:v>
                </c:pt>
                <c:pt idx="1289" formatCode="0.00E+00">
                  <c:v>1.8062737210000001E-42</c:v>
                </c:pt>
                <c:pt idx="1290" formatCode="0.00E+00">
                  <c:v>1.8076750190000001E-42</c:v>
                </c:pt>
                <c:pt idx="1291" formatCode="0.00E+00">
                  <c:v>1.8090763170000002E-42</c:v>
                </c:pt>
                <c:pt idx="1292" formatCode="0.00E+00">
                  <c:v>1.8104776159999999E-42</c:v>
                </c:pt>
                <c:pt idx="1293" formatCode="0.00E+00">
                  <c:v>1.8118789139999999E-42</c:v>
                </c:pt>
                <c:pt idx="1294" formatCode="0.00E+00">
                  <c:v>1.813280213E-42</c:v>
                </c:pt>
                <c:pt idx="1295" formatCode="0.00E+00">
                  <c:v>1.814681511E-42</c:v>
                </c:pt>
                <c:pt idx="1296" formatCode="0.00E+00">
                  <c:v>1.8160828100000001E-42</c:v>
                </c:pt>
                <c:pt idx="1297" formatCode="0.00E+00">
                  <c:v>1.8174841080000001E-42</c:v>
                </c:pt>
                <c:pt idx="1298" formatCode="0.00E+00">
                  <c:v>1.8188854070000001E-42</c:v>
                </c:pt>
                <c:pt idx="1299" formatCode="0.00E+00">
                  <c:v>1.8202867050000002E-42</c:v>
                </c:pt>
                <c:pt idx="1300" formatCode="0.00E+00">
                  <c:v>1.8216880039999999E-42</c:v>
                </c:pt>
                <c:pt idx="1301" formatCode="0.00E+00">
                  <c:v>1.8230893019999999E-42</c:v>
                </c:pt>
                <c:pt idx="1302" formatCode="0.00E+00">
                  <c:v>1.824490601E-42</c:v>
                </c:pt>
                <c:pt idx="1303" formatCode="0.00E+00">
                  <c:v>1.825891899E-42</c:v>
                </c:pt>
                <c:pt idx="1304" formatCode="0.00E+00">
                  <c:v>1.827293197E-42</c:v>
                </c:pt>
                <c:pt idx="1305" formatCode="0.00E+00">
                  <c:v>1.8286944960000001E-42</c:v>
                </c:pt>
                <c:pt idx="1306" formatCode="0.00E+00">
                  <c:v>1.8300957940000001E-42</c:v>
                </c:pt>
                <c:pt idx="1307" formatCode="0.00E+00">
                  <c:v>1.8314970930000002E-42</c:v>
                </c:pt>
                <c:pt idx="1308" formatCode="0.00E+00">
                  <c:v>1.8328983909999999E-42</c:v>
                </c:pt>
                <c:pt idx="1309" formatCode="0.00E+00">
                  <c:v>1.8342996899999999E-42</c:v>
                </c:pt>
                <c:pt idx="1310" formatCode="0.00E+00">
                  <c:v>1.8357009879999999E-42</c:v>
                </c:pt>
                <c:pt idx="1311" formatCode="0.00E+00">
                  <c:v>1.837102287E-42</c:v>
                </c:pt>
                <c:pt idx="1312" formatCode="0.00E+00">
                  <c:v>1.838503585E-42</c:v>
                </c:pt>
                <c:pt idx="1313" formatCode="0.00E+00">
                  <c:v>1.8399048840000001E-42</c:v>
                </c:pt>
                <c:pt idx="1314" formatCode="0.00E+00">
                  <c:v>1.8413061820000001E-42</c:v>
                </c:pt>
                <c:pt idx="1315" formatCode="0.00E+00">
                  <c:v>1.8427074810000001E-42</c:v>
                </c:pt>
                <c:pt idx="1316" formatCode="0.00E+00">
                  <c:v>1.8441087789999998E-42</c:v>
                </c:pt>
                <c:pt idx="1317" formatCode="0.00E+00">
                  <c:v>1.8455100779999999E-42</c:v>
                </c:pt>
                <c:pt idx="1318" formatCode="0.00E+00">
                  <c:v>1.8469113759999999E-42</c:v>
                </c:pt>
                <c:pt idx="1319" formatCode="0.00E+00">
                  <c:v>1.8483126739999999E-42</c:v>
                </c:pt>
                <c:pt idx="1320" formatCode="0.00E+00">
                  <c:v>1.849713973E-42</c:v>
                </c:pt>
                <c:pt idx="1321" formatCode="0.00E+00">
                  <c:v>1.851115271E-42</c:v>
                </c:pt>
                <c:pt idx="1322" formatCode="0.00E+00">
                  <c:v>1.8525165700000001E-42</c:v>
                </c:pt>
                <c:pt idx="1323" formatCode="0.00E+00">
                  <c:v>1.8539178680000001E-42</c:v>
                </c:pt>
                <c:pt idx="1324" formatCode="0.00E+00">
                  <c:v>1.8553191669999998E-42</c:v>
                </c:pt>
                <c:pt idx="1325" formatCode="0.00E+00">
                  <c:v>1.8567204649999999E-42</c:v>
                </c:pt>
                <c:pt idx="1326" formatCode="0.00E+00">
                  <c:v>1.8581217639999999E-42</c:v>
                </c:pt>
                <c:pt idx="1327" formatCode="0.00E+00">
                  <c:v>1.8595230619999999E-42</c:v>
                </c:pt>
                <c:pt idx="1328" formatCode="0.00E+00">
                  <c:v>1.860924361E-42</c:v>
                </c:pt>
                <c:pt idx="1329" formatCode="0.00E+00">
                  <c:v>1.862325659E-42</c:v>
                </c:pt>
                <c:pt idx="1330" formatCode="0.00E+00">
                  <c:v>1.8637269580000001E-42</c:v>
                </c:pt>
                <c:pt idx="1331" formatCode="0.00E+00">
                  <c:v>1.8651282560000001E-42</c:v>
                </c:pt>
                <c:pt idx="1332" formatCode="0.00E+00">
                  <c:v>1.8665295540000001E-42</c:v>
                </c:pt>
                <c:pt idx="1333" formatCode="0.00E+00">
                  <c:v>1.8679308529999999E-42</c:v>
                </c:pt>
                <c:pt idx="1334" formatCode="0.00E+00">
                  <c:v>1.8693321509999999E-42</c:v>
                </c:pt>
                <c:pt idx="1335" formatCode="0.00E+00">
                  <c:v>1.8707334499999999E-42</c:v>
                </c:pt>
                <c:pt idx="1336" formatCode="0.00E+00">
                  <c:v>1.872134748E-42</c:v>
                </c:pt>
                <c:pt idx="1337" formatCode="0.00E+00">
                  <c:v>1.873536047E-42</c:v>
                </c:pt>
                <c:pt idx="1338" formatCode="0.00E+00">
                  <c:v>1.874937345E-42</c:v>
                </c:pt>
                <c:pt idx="1339" formatCode="0.00E+00">
                  <c:v>1.8763386440000001E-42</c:v>
                </c:pt>
                <c:pt idx="1340" formatCode="0.00E+00">
                  <c:v>1.8777399420000001E-42</c:v>
                </c:pt>
                <c:pt idx="1341" formatCode="0.00E+00">
                  <c:v>1.8791412409999999E-42</c:v>
                </c:pt>
                <c:pt idx="1342" formatCode="0.00E+00">
                  <c:v>1.8805425389999999E-42</c:v>
                </c:pt>
                <c:pt idx="1343" formatCode="0.00E+00">
                  <c:v>1.8819438379999999E-42</c:v>
                </c:pt>
                <c:pt idx="1344" formatCode="0.00E+00">
                  <c:v>1.883345136E-42</c:v>
                </c:pt>
                <c:pt idx="1345" formatCode="0.00E+00">
                  <c:v>1.884746435E-42</c:v>
                </c:pt>
                <c:pt idx="1346" formatCode="0.00E+00">
                  <c:v>1.886147733E-42</c:v>
                </c:pt>
                <c:pt idx="1347" formatCode="0.00E+00">
                  <c:v>1.8875490310000001E-42</c:v>
                </c:pt>
                <c:pt idx="1348" formatCode="0.00E+00">
                  <c:v>1.8889503300000001E-42</c:v>
                </c:pt>
                <c:pt idx="1349" formatCode="0.00E+00">
                  <c:v>1.8903516280000001E-42</c:v>
                </c:pt>
                <c:pt idx="1350" formatCode="0.00E+00">
                  <c:v>1.8917529269999999E-42</c:v>
                </c:pt>
                <c:pt idx="1351" formatCode="0.00E+00">
                  <c:v>1.8931542249999999E-42</c:v>
                </c:pt>
                <c:pt idx="1352" formatCode="0.00E+00">
                  <c:v>1.8945555239999999E-42</c:v>
                </c:pt>
                <c:pt idx="1353" formatCode="0.00E+00">
                  <c:v>1.895956822E-42</c:v>
                </c:pt>
                <c:pt idx="1354" formatCode="0.00E+00">
                  <c:v>1.897358121E-42</c:v>
                </c:pt>
                <c:pt idx="1355" formatCode="0.00E+00">
                  <c:v>1.898759419E-42</c:v>
                </c:pt>
                <c:pt idx="1356" formatCode="0.00E+00">
                  <c:v>1.9001607180000001E-42</c:v>
                </c:pt>
                <c:pt idx="1357" formatCode="0.00E+00">
                  <c:v>1.9015620160000001E-42</c:v>
                </c:pt>
                <c:pt idx="1358" formatCode="0.00E+00">
                  <c:v>1.9029633149999999E-42</c:v>
                </c:pt>
                <c:pt idx="1359" formatCode="0.00E+00">
                  <c:v>1.9043646129999999E-42</c:v>
                </c:pt>
                <c:pt idx="1360" formatCode="0.00E+00">
                  <c:v>1.9057659109999999E-42</c:v>
                </c:pt>
                <c:pt idx="1361" formatCode="0.00E+00">
                  <c:v>1.90716721E-42</c:v>
                </c:pt>
                <c:pt idx="1362" formatCode="0.00E+00">
                  <c:v>1.908568508E-42</c:v>
                </c:pt>
                <c:pt idx="1363" formatCode="0.00E+00">
                  <c:v>1.909969807E-42</c:v>
                </c:pt>
                <c:pt idx="1364" formatCode="0.00E+00">
                  <c:v>1.9113711050000001E-42</c:v>
                </c:pt>
                <c:pt idx="1365" formatCode="0.00E+00">
                  <c:v>1.9127724040000001E-42</c:v>
                </c:pt>
                <c:pt idx="1366" formatCode="0.00E+00">
                  <c:v>1.9141737020000001E-42</c:v>
                </c:pt>
                <c:pt idx="1367" formatCode="0.00E+00">
                  <c:v>1.9155750009999999E-42</c:v>
                </c:pt>
                <c:pt idx="1368" formatCode="0.00E+00">
                  <c:v>1.9169762989999999E-42</c:v>
                </c:pt>
                <c:pt idx="1369" formatCode="0.00E+00">
                  <c:v>1.918377598E-42</c:v>
                </c:pt>
                <c:pt idx="1370" formatCode="0.00E+00">
                  <c:v>1.919778896E-42</c:v>
                </c:pt>
                <c:pt idx="1371" formatCode="0.00E+00">
                  <c:v>1.921180195E-42</c:v>
                </c:pt>
                <c:pt idx="1372" formatCode="0.00E+00">
                  <c:v>1.9225814930000001E-42</c:v>
                </c:pt>
                <c:pt idx="1373" formatCode="0.00E+00">
                  <c:v>1.9239827920000001E-42</c:v>
                </c:pt>
                <c:pt idx="1374" formatCode="0.00E+00">
                  <c:v>1.9253840900000001E-42</c:v>
                </c:pt>
                <c:pt idx="1375" formatCode="0.00E+00">
                  <c:v>1.9267853880000002E-42</c:v>
                </c:pt>
                <c:pt idx="1376" formatCode="0.00E+00">
                  <c:v>1.9281866869999999E-42</c:v>
                </c:pt>
                <c:pt idx="1377" formatCode="0.00E+00">
                  <c:v>1.9295879849999999E-42</c:v>
                </c:pt>
                <c:pt idx="1378" formatCode="0.00E+00">
                  <c:v>1.930989284E-42</c:v>
                </c:pt>
                <c:pt idx="1379" formatCode="0.00E+00">
                  <c:v>1.932390582E-42</c:v>
                </c:pt>
                <c:pt idx="1380" formatCode="0.00E+00">
                  <c:v>1.9337918810000001E-42</c:v>
                </c:pt>
                <c:pt idx="1381" formatCode="0.00E+00">
                  <c:v>1.9351931790000001E-42</c:v>
                </c:pt>
                <c:pt idx="1382" formatCode="0.00E+00">
                  <c:v>1.9365944780000001E-42</c:v>
                </c:pt>
                <c:pt idx="1383" formatCode="0.00E+00">
                  <c:v>1.9379957760000002E-42</c:v>
                </c:pt>
                <c:pt idx="1384" formatCode="0.00E+00">
                  <c:v>1.9393970749999999E-42</c:v>
                </c:pt>
                <c:pt idx="1385" formatCode="0.00E+00">
                  <c:v>1.9407983729999999E-42</c:v>
                </c:pt>
                <c:pt idx="1386" formatCode="0.00E+00">
                  <c:v>1.942199672E-42</c:v>
                </c:pt>
                <c:pt idx="1387" formatCode="0.00E+00">
                  <c:v>1.94360097E-42</c:v>
                </c:pt>
                <c:pt idx="1388" formatCode="0.00E+00">
                  <c:v>1.945002268E-42</c:v>
                </c:pt>
                <c:pt idx="1389" formatCode="0.00E+00">
                  <c:v>1.9464035670000001E-42</c:v>
                </c:pt>
                <c:pt idx="1390" formatCode="0.00E+00">
                  <c:v>1.9478048650000001E-42</c:v>
                </c:pt>
                <c:pt idx="1391" formatCode="0.00E+00">
                  <c:v>1.9492061640000001E-42</c:v>
                </c:pt>
                <c:pt idx="1392" formatCode="0.00E+00">
                  <c:v>1.9506074619999998E-42</c:v>
                </c:pt>
                <c:pt idx="1393" formatCode="0.00E+00">
                  <c:v>1.9520087609999999E-42</c:v>
                </c:pt>
                <c:pt idx="1394" formatCode="0.00E+00">
                  <c:v>1.9534100589999999E-42</c:v>
                </c:pt>
                <c:pt idx="1395" formatCode="0.00E+00">
                  <c:v>1.954811358E-42</c:v>
                </c:pt>
                <c:pt idx="1396" formatCode="0.00E+00">
                  <c:v>1.956212656E-42</c:v>
                </c:pt>
                <c:pt idx="1397" formatCode="0.00E+00">
                  <c:v>1.9576139550000001E-42</c:v>
                </c:pt>
                <c:pt idx="1398" formatCode="0.00E+00">
                  <c:v>1.9590152530000001E-42</c:v>
                </c:pt>
                <c:pt idx="1399" formatCode="0.00E+00">
                  <c:v>1.9604165520000001E-42</c:v>
                </c:pt>
                <c:pt idx="1400" formatCode="0.00E+00">
                  <c:v>1.9618178499999998E-42</c:v>
                </c:pt>
                <c:pt idx="1401" formatCode="0.00E+00">
                  <c:v>1.9632191489999999E-42</c:v>
                </c:pt>
                <c:pt idx="1402" formatCode="0.00E+00">
                  <c:v>1.9646204469999999E-42</c:v>
                </c:pt>
                <c:pt idx="1403" formatCode="0.00E+00">
                  <c:v>1.9660217449999999E-42</c:v>
                </c:pt>
                <c:pt idx="1404" formatCode="0.00E+00">
                  <c:v>1.967423044E-42</c:v>
                </c:pt>
                <c:pt idx="1405" formatCode="0.00E+00">
                  <c:v>1.968824342E-42</c:v>
                </c:pt>
                <c:pt idx="1406" formatCode="0.00E+00">
                  <c:v>1.9702256410000001E-42</c:v>
                </c:pt>
                <c:pt idx="1407" formatCode="0.00E+00">
                  <c:v>1.9716269390000001E-42</c:v>
                </c:pt>
                <c:pt idx="1408" formatCode="0.00E+00">
                  <c:v>1.9730282379999998E-42</c:v>
                </c:pt>
                <c:pt idx="1409" formatCode="0.00E+00">
                  <c:v>1.9744295359999999E-42</c:v>
                </c:pt>
                <c:pt idx="1410" formatCode="0.00E+00">
                  <c:v>1.9758308349999999E-42</c:v>
                </c:pt>
                <c:pt idx="1411" formatCode="0.00E+00">
                  <c:v>1.9772321329999999E-42</c:v>
                </c:pt>
                <c:pt idx="1412" formatCode="0.00E+00">
                  <c:v>1.978633432E-42</c:v>
                </c:pt>
                <c:pt idx="1413" formatCode="0.00E+00">
                  <c:v>1.98003473E-42</c:v>
                </c:pt>
                <c:pt idx="1414" formatCode="0.00E+00">
                  <c:v>1.9814360290000001E-42</c:v>
                </c:pt>
                <c:pt idx="1415" formatCode="0.00E+00">
                  <c:v>1.9828373270000001E-42</c:v>
                </c:pt>
                <c:pt idx="1416" formatCode="0.00E+00">
                  <c:v>1.9842386250000001E-42</c:v>
                </c:pt>
                <c:pt idx="1417" formatCode="0.00E+00">
                  <c:v>1.9856399239999999E-42</c:v>
                </c:pt>
                <c:pt idx="1418" formatCode="0.00E+00">
                  <c:v>1.9870412219999999E-42</c:v>
                </c:pt>
                <c:pt idx="1419" formatCode="0.00E+00">
                  <c:v>1.9884425209999999E-42</c:v>
                </c:pt>
                <c:pt idx="1420" formatCode="0.00E+00">
                  <c:v>1.989843819E-42</c:v>
                </c:pt>
                <c:pt idx="1421" formatCode="0.00E+00">
                  <c:v>1.991245118E-42</c:v>
                </c:pt>
                <c:pt idx="1422" formatCode="0.00E+00">
                  <c:v>1.992646416E-42</c:v>
                </c:pt>
                <c:pt idx="1423" formatCode="0.00E+00">
                  <c:v>1.9940477150000001E-42</c:v>
                </c:pt>
                <c:pt idx="1424" formatCode="0.00E+00">
                  <c:v>1.9954490130000001E-42</c:v>
                </c:pt>
                <c:pt idx="1425" formatCode="0.00E+00">
                  <c:v>1.9968503119999999E-42</c:v>
                </c:pt>
                <c:pt idx="1426" formatCode="0.00E+00">
                  <c:v>1.9982516099999999E-42</c:v>
                </c:pt>
                <c:pt idx="1427" formatCode="0.00E+00">
                  <c:v>1.9996529089999999E-42</c:v>
                </c:pt>
                <c:pt idx="1428" formatCode="0.00E+00">
                  <c:v>2.0010542069999999E-42</c:v>
                </c:pt>
                <c:pt idx="1429" formatCode="0.00E+00">
                  <c:v>2.002455506E-42</c:v>
                </c:pt>
                <c:pt idx="1430" formatCode="0.00E+00">
                  <c:v>2.003856804E-42</c:v>
                </c:pt>
                <c:pt idx="1431" formatCode="0.00E+00">
                  <c:v>2.005258102E-42</c:v>
                </c:pt>
                <c:pt idx="1432" formatCode="0.00E+00">
                  <c:v>2.0066594010000001E-42</c:v>
                </c:pt>
                <c:pt idx="1433" formatCode="0.00E+00">
                  <c:v>2.0080606990000001E-42</c:v>
                </c:pt>
                <c:pt idx="1434" formatCode="0.00E+00">
                  <c:v>2.0094619979999999E-42</c:v>
                </c:pt>
                <c:pt idx="1435" formatCode="0.00E+00">
                  <c:v>2.0108632959999999E-42</c:v>
                </c:pt>
                <c:pt idx="1436" formatCode="0.00E+00">
                  <c:v>2.0122645949999999E-42</c:v>
                </c:pt>
                <c:pt idx="1437" formatCode="0.00E+00">
                  <c:v>2.013665893E-42</c:v>
                </c:pt>
                <c:pt idx="1438" formatCode="0.00E+00">
                  <c:v>2.015067192E-42</c:v>
                </c:pt>
                <c:pt idx="1439" formatCode="0.00E+00">
                  <c:v>2.01646849E-42</c:v>
                </c:pt>
                <c:pt idx="1440" formatCode="0.00E+00">
                  <c:v>2.0178697890000001E-42</c:v>
                </c:pt>
                <c:pt idx="1441" formatCode="0.00E+00">
                  <c:v>2.0192710870000001E-42</c:v>
                </c:pt>
                <c:pt idx="1442" formatCode="0.00E+00">
                  <c:v>2.0206723859999999E-42</c:v>
                </c:pt>
                <c:pt idx="1443" formatCode="0.00E+00">
                  <c:v>2.0220736839999999E-42</c:v>
                </c:pt>
                <c:pt idx="1444" formatCode="0.00E+00">
                  <c:v>2.0234749819999999E-42</c:v>
                </c:pt>
                <c:pt idx="1445" formatCode="0.00E+00">
                  <c:v>2.024876281E-42</c:v>
                </c:pt>
                <c:pt idx="1446" formatCode="0.00E+00">
                  <c:v>2.026277579E-42</c:v>
                </c:pt>
                <c:pt idx="1447" formatCode="0.00E+00">
                  <c:v>2.027678878E-42</c:v>
                </c:pt>
                <c:pt idx="1448" formatCode="0.00E+00">
                  <c:v>2.0290801760000001E-42</c:v>
                </c:pt>
                <c:pt idx="1449" formatCode="0.00E+00">
                  <c:v>2.0304814750000001E-42</c:v>
                </c:pt>
                <c:pt idx="1450" formatCode="0.00E+00">
                  <c:v>2.0318827730000001E-42</c:v>
                </c:pt>
                <c:pt idx="1451" formatCode="0.00E+00">
                  <c:v>2.0332840719999999E-42</c:v>
                </c:pt>
                <c:pt idx="1452" formatCode="0.00E+00">
                  <c:v>2.0346853699999999E-42</c:v>
                </c:pt>
                <c:pt idx="1453" formatCode="0.00E+00">
                  <c:v>2.036086669E-42</c:v>
                </c:pt>
                <c:pt idx="1454" formatCode="0.00E+00">
                  <c:v>2.037487967E-42</c:v>
                </c:pt>
                <c:pt idx="1455" formatCode="0.00E+00">
                  <c:v>2.038889266E-42</c:v>
                </c:pt>
                <c:pt idx="1456" formatCode="0.00E+00">
                  <c:v>2.0402905640000001E-42</c:v>
                </c:pt>
                <c:pt idx="1457" formatCode="0.00E+00">
                  <c:v>2.0416918630000001E-42</c:v>
                </c:pt>
                <c:pt idx="1458" formatCode="0.00E+00">
                  <c:v>2.0430931610000001E-42</c:v>
                </c:pt>
                <c:pt idx="1459" formatCode="0.00E+00">
                  <c:v>2.0444944590000002E-42</c:v>
                </c:pt>
                <c:pt idx="1460" formatCode="0.00E+00">
                  <c:v>2.0458957579999999E-42</c:v>
                </c:pt>
                <c:pt idx="1461" formatCode="0.00E+00">
                  <c:v>2.0472970559999999E-42</c:v>
                </c:pt>
                <c:pt idx="1462" formatCode="0.00E+00">
                  <c:v>2.048698355E-42</c:v>
                </c:pt>
                <c:pt idx="1463" formatCode="0.00E+00">
                  <c:v>2.050099653E-42</c:v>
                </c:pt>
                <c:pt idx="1464" formatCode="0.00E+00">
                  <c:v>2.0515009520000001E-42</c:v>
                </c:pt>
                <c:pt idx="1465" formatCode="0.00E+00">
                  <c:v>2.0529022500000001E-42</c:v>
                </c:pt>
                <c:pt idx="1466" formatCode="0.00E+00">
                  <c:v>2.0543035490000001E-42</c:v>
                </c:pt>
                <c:pt idx="1467" formatCode="0.00E+00">
                  <c:v>2.0557048470000001E-42</c:v>
                </c:pt>
                <c:pt idx="1468" formatCode="0.00E+00">
                  <c:v>2.0571061459999999E-42</c:v>
                </c:pt>
                <c:pt idx="1469" formatCode="0.00E+00">
                  <c:v>2.0585074439999999E-42</c:v>
                </c:pt>
                <c:pt idx="1470" formatCode="0.00E+00">
                  <c:v>2.059908743E-42</c:v>
                </c:pt>
                <c:pt idx="1471" formatCode="0.00E+00">
                  <c:v>2.061310041E-42</c:v>
                </c:pt>
                <c:pt idx="1472" formatCode="0.00E+00">
                  <c:v>2.062711339E-42</c:v>
                </c:pt>
                <c:pt idx="1473" formatCode="0.00E+00">
                  <c:v>2.0641126380000001E-42</c:v>
                </c:pt>
                <c:pt idx="1474" formatCode="0.00E+00">
                  <c:v>2.0655139360000001E-42</c:v>
                </c:pt>
                <c:pt idx="1475" formatCode="0.00E+00">
                  <c:v>2.0669152350000001E-42</c:v>
                </c:pt>
                <c:pt idx="1476" formatCode="0.00E+00">
                  <c:v>2.0683165329999998E-42</c:v>
                </c:pt>
                <c:pt idx="1477" formatCode="0.00E+00">
                  <c:v>2.0697178319999999E-42</c:v>
                </c:pt>
                <c:pt idx="1478" formatCode="0.00E+00">
                  <c:v>2.0711191299999999E-42</c:v>
                </c:pt>
                <c:pt idx="1479" formatCode="0.00E+00">
                  <c:v>2.072520429E-42</c:v>
                </c:pt>
                <c:pt idx="1480" formatCode="0.00E+00">
                  <c:v>2.073921727E-42</c:v>
                </c:pt>
                <c:pt idx="1481" formatCode="0.00E+00">
                  <c:v>2.0753230260000001E-42</c:v>
                </c:pt>
                <c:pt idx="1482" formatCode="0.00E+00">
                  <c:v>2.0767243240000001E-42</c:v>
                </c:pt>
                <c:pt idx="1483" formatCode="0.00E+00">
                  <c:v>2.0781256230000001E-42</c:v>
                </c:pt>
                <c:pt idx="1484" formatCode="0.00E+00">
                  <c:v>2.0795269209999998E-42</c:v>
                </c:pt>
                <c:pt idx="1485" formatCode="0.00E+00">
                  <c:v>2.0809282199999999E-42</c:v>
                </c:pt>
                <c:pt idx="1486" formatCode="0.00E+00">
                  <c:v>2.0823295179999999E-42</c:v>
                </c:pt>
                <c:pt idx="1487" formatCode="0.00E+00">
                  <c:v>2.0837308159999999E-42</c:v>
                </c:pt>
                <c:pt idx="1488" formatCode="0.00E+00">
                  <c:v>2.085132115E-42</c:v>
                </c:pt>
                <c:pt idx="1489" formatCode="0.00E+00">
                  <c:v>2.086533413E-42</c:v>
                </c:pt>
                <c:pt idx="1490" formatCode="0.00E+00">
                  <c:v>2.0879347120000001E-42</c:v>
                </c:pt>
                <c:pt idx="1491" formatCode="0.00E+00">
                  <c:v>2.0893360100000001E-42</c:v>
                </c:pt>
                <c:pt idx="1492" formatCode="0.00E+00">
                  <c:v>2.0907373090000002E-42</c:v>
                </c:pt>
                <c:pt idx="1493" formatCode="0.00E+00">
                  <c:v>2.0921386069999999E-42</c:v>
                </c:pt>
                <c:pt idx="1494" formatCode="0.00E+00">
                  <c:v>2.0935399059999999E-42</c:v>
                </c:pt>
                <c:pt idx="1495" formatCode="0.00E+00">
                  <c:v>2.0949412039999999E-42</c:v>
                </c:pt>
                <c:pt idx="1496" formatCode="0.00E+00">
                  <c:v>2.096342503E-42</c:v>
                </c:pt>
                <c:pt idx="1497" formatCode="0.00E+00">
                  <c:v>2.097743801E-42</c:v>
                </c:pt>
                <c:pt idx="1498" formatCode="0.00E+00">
                  <c:v>2.0991451000000001E-42</c:v>
                </c:pt>
                <c:pt idx="1499" formatCode="0.00E+00">
                  <c:v>2.1005463980000001E-42</c:v>
                </c:pt>
                <c:pt idx="1500" formatCode="0.00E+00">
                  <c:v>2.1019476960000001E-42</c:v>
                </c:pt>
                <c:pt idx="1501" formatCode="0.00E+00">
                  <c:v>2.1033489949999999E-42</c:v>
                </c:pt>
                <c:pt idx="1502" formatCode="0.00E+00">
                  <c:v>2.1047502929999999E-42</c:v>
                </c:pt>
                <c:pt idx="1503" formatCode="0.00E+00">
                  <c:v>2.1061515919999999E-42</c:v>
                </c:pt>
                <c:pt idx="1504" formatCode="0.00E+00">
                  <c:v>2.10755289E-42</c:v>
                </c:pt>
                <c:pt idx="1505" formatCode="0.00E+00">
                  <c:v>2.108954189E-42</c:v>
                </c:pt>
                <c:pt idx="1506" formatCode="0.00E+00">
                  <c:v>2.110355487E-42</c:v>
                </c:pt>
                <c:pt idx="1507" formatCode="0.00E+00">
                  <c:v>2.1117567860000001E-42</c:v>
                </c:pt>
                <c:pt idx="1508" formatCode="0.00E+00">
                  <c:v>2.1131580840000001E-42</c:v>
                </c:pt>
                <c:pt idx="1509" formatCode="0.00E+00">
                  <c:v>2.1145593829999998E-42</c:v>
                </c:pt>
                <c:pt idx="1510" formatCode="0.00E+00">
                  <c:v>2.1159606809999999E-42</c:v>
                </c:pt>
                <c:pt idx="1511" formatCode="0.00E+00">
                  <c:v>2.1173619799999999E-42</c:v>
                </c:pt>
                <c:pt idx="1512" formatCode="0.00E+00">
                  <c:v>2.1187632779999999E-42</c:v>
                </c:pt>
                <c:pt idx="1513" formatCode="0.00E+00">
                  <c:v>2.120164577E-42</c:v>
                </c:pt>
                <c:pt idx="1514" formatCode="0.00E+00">
                  <c:v>2.121565875E-42</c:v>
                </c:pt>
                <c:pt idx="1515" formatCode="0.00E+00">
                  <c:v>2.122967173E-42</c:v>
                </c:pt>
                <c:pt idx="1516" formatCode="0.00E+00">
                  <c:v>2.1243684720000001E-42</c:v>
                </c:pt>
                <c:pt idx="1517" formatCode="0.00E+00">
                  <c:v>2.1257697700000001E-42</c:v>
                </c:pt>
                <c:pt idx="1518" formatCode="0.00E+00">
                  <c:v>2.1271710689999999E-42</c:v>
                </c:pt>
                <c:pt idx="1519" formatCode="0.00E+00">
                  <c:v>2.1285723669999999E-42</c:v>
                </c:pt>
                <c:pt idx="1520" formatCode="0.00E+00">
                  <c:v>2.1299736659999999E-42</c:v>
                </c:pt>
                <c:pt idx="1521" formatCode="0.00E+00">
                  <c:v>2.131374964E-42</c:v>
                </c:pt>
                <c:pt idx="1522" formatCode="0.00E+00">
                  <c:v>2.132776263E-42</c:v>
                </c:pt>
                <c:pt idx="1523" formatCode="0.00E+00">
                  <c:v>2.134177561E-42</c:v>
                </c:pt>
                <c:pt idx="1524" formatCode="0.00E+00">
                  <c:v>2.1355788600000001E-42</c:v>
                </c:pt>
                <c:pt idx="1525" formatCode="0.00E+00">
                  <c:v>2.1369801580000001E-42</c:v>
                </c:pt>
                <c:pt idx="1526" formatCode="0.00E+00">
                  <c:v>2.1383814569999999E-42</c:v>
                </c:pt>
                <c:pt idx="1527" formatCode="0.00E+00">
                  <c:v>2.1397827549999999E-42</c:v>
                </c:pt>
                <c:pt idx="1528" formatCode="0.00E+00">
                  <c:v>2.1411840529999999E-42</c:v>
                </c:pt>
                <c:pt idx="1529" formatCode="0.00E+00">
                  <c:v>2.142585352E-42</c:v>
                </c:pt>
                <c:pt idx="1530" formatCode="0.00E+00">
                  <c:v>2.14398665E-42</c:v>
                </c:pt>
                <c:pt idx="1531" formatCode="0.00E+00">
                  <c:v>2.145387949E-42</c:v>
                </c:pt>
                <c:pt idx="1532" formatCode="0.00E+00">
                  <c:v>2.1467892470000001E-42</c:v>
                </c:pt>
                <c:pt idx="1533" formatCode="0.00E+00">
                  <c:v>2.1481905460000001E-42</c:v>
                </c:pt>
                <c:pt idx="1534" formatCode="0.00E+00">
                  <c:v>2.1495918440000001E-42</c:v>
                </c:pt>
                <c:pt idx="1535" formatCode="0.00E+00">
                  <c:v>2.1509931429999999E-42</c:v>
                </c:pt>
                <c:pt idx="1536" formatCode="0.00E+00">
                  <c:v>2.1523944409999999E-42</c:v>
                </c:pt>
                <c:pt idx="1537" formatCode="0.00E+00">
                  <c:v>2.15379574E-42</c:v>
                </c:pt>
                <c:pt idx="1538" formatCode="0.00E+00">
                  <c:v>2.155197038E-42</c:v>
                </c:pt>
                <c:pt idx="1539" formatCode="0.00E+00">
                  <c:v>2.156598337E-42</c:v>
                </c:pt>
                <c:pt idx="1540" formatCode="0.00E+00">
                  <c:v>2.1579996350000001E-42</c:v>
                </c:pt>
                <c:pt idx="1541" formatCode="0.00E+00">
                  <c:v>2.1594009340000001E-42</c:v>
                </c:pt>
                <c:pt idx="1542" formatCode="0.00E+00">
                  <c:v>2.1608022320000001E-42</c:v>
                </c:pt>
                <c:pt idx="1543" formatCode="0.00E+00">
                  <c:v>2.1622035300000001E-42</c:v>
                </c:pt>
                <c:pt idx="1544" formatCode="0.00E+00">
                  <c:v>2.1636048289999999E-42</c:v>
                </c:pt>
                <c:pt idx="1545" formatCode="0.00E+00">
                  <c:v>2.1650061269999999E-42</c:v>
                </c:pt>
                <c:pt idx="1546" formatCode="0.00E+00">
                  <c:v>2.166407426E-42</c:v>
                </c:pt>
                <c:pt idx="1547" formatCode="0.00E+00">
                  <c:v>2.167808724E-42</c:v>
                </c:pt>
                <c:pt idx="1548" formatCode="0.00E+00">
                  <c:v>2.169210023E-42</c:v>
                </c:pt>
                <c:pt idx="1549" formatCode="0.00E+00">
                  <c:v>2.1706113210000001E-42</c:v>
                </c:pt>
                <c:pt idx="1550" formatCode="0.00E+00">
                  <c:v>2.1720126200000001E-42</c:v>
                </c:pt>
                <c:pt idx="1551" formatCode="0.00E+00">
                  <c:v>2.1734139180000001E-42</c:v>
                </c:pt>
                <c:pt idx="1552" formatCode="0.00E+00">
                  <c:v>2.1748152169999999E-42</c:v>
                </c:pt>
                <c:pt idx="1553" formatCode="0.00E+00">
                  <c:v>2.1762165149999999E-42</c:v>
                </c:pt>
                <c:pt idx="1554" formatCode="0.00E+00">
                  <c:v>2.177617814E-42</c:v>
                </c:pt>
                <c:pt idx="1555" formatCode="0.00E+00">
                  <c:v>2.179019112E-42</c:v>
                </c:pt>
                <c:pt idx="1556" formatCode="0.00E+00">
                  <c:v>2.18042041E-42</c:v>
                </c:pt>
                <c:pt idx="1557" formatCode="0.00E+00">
                  <c:v>2.1818217090000001E-42</c:v>
                </c:pt>
                <c:pt idx="1558" formatCode="0.00E+00">
                  <c:v>2.1832230070000001E-42</c:v>
                </c:pt>
                <c:pt idx="1559" formatCode="0.00E+00">
                  <c:v>2.1846243060000001E-42</c:v>
                </c:pt>
                <c:pt idx="1560" formatCode="0.00E+00">
                  <c:v>2.1860256039999998E-42</c:v>
                </c:pt>
                <c:pt idx="1561" formatCode="0.00E+00">
                  <c:v>2.1874269029999999E-42</c:v>
                </c:pt>
                <c:pt idx="1562" formatCode="0.00E+00">
                  <c:v>2.1888282009999999E-42</c:v>
                </c:pt>
                <c:pt idx="1563" formatCode="0.00E+00">
                  <c:v>2.1902295E-42</c:v>
                </c:pt>
                <c:pt idx="1564" formatCode="0.00E+00">
                  <c:v>2.191630798E-42</c:v>
                </c:pt>
                <c:pt idx="1565" formatCode="0.00E+00">
                  <c:v>2.1930320970000001E-42</c:v>
                </c:pt>
                <c:pt idx="1566" formatCode="0.00E+00">
                  <c:v>2.1944333950000001E-42</c:v>
                </c:pt>
                <c:pt idx="1567" formatCode="0.00E+00">
                  <c:v>2.1958346940000001E-42</c:v>
                </c:pt>
                <c:pt idx="1568" formatCode="0.00E+00">
                  <c:v>2.1972359920000002E-42</c:v>
                </c:pt>
                <c:pt idx="1569" formatCode="0.00E+00">
                  <c:v>2.1986372909999999E-42</c:v>
                </c:pt>
                <c:pt idx="1570" formatCode="0.00E+00">
                  <c:v>2.2000385889999999E-42</c:v>
                </c:pt>
                <c:pt idx="1571" formatCode="0.00E+00">
                  <c:v>2.2014398869999999E-42</c:v>
                </c:pt>
                <c:pt idx="1572" formatCode="0.00E+00">
                  <c:v>2.202841186E-42</c:v>
                </c:pt>
                <c:pt idx="1573" formatCode="0.00E+00">
                  <c:v>2.204242484E-42</c:v>
                </c:pt>
                <c:pt idx="1574" formatCode="0.00E+00">
                  <c:v>2.2056437830000001E-42</c:v>
                </c:pt>
                <c:pt idx="1575" formatCode="0.00E+00">
                  <c:v>2.2070450810000001E-42</c:v>
                </c:pt>
                <c:pt idx="1576" formatCode="0.00E+00">
                  <c:v>2.2084463800000002E-42</c:v>
                </c:pt>
                <c:pt idx="1577" formatCode="0.00E+00">
                  <c:v>2.2098476779999999E-42</c:v>
                </c:pt>
                <c:pt idx="1578" formatCode="0.00E+00">
                  <c:v>2.2112489769999999E-42</c:v>
                </c:pt>
                <c:pt idx="1579" formatCode="0.00E+00">
                  <c:v>2.2126502749999999E-42</c:v>
                </c:pt>
                <c:pt idx="1580" formatCode="0.00E+00">
                  <c:v>2.214051574E-42</c:v>
                </c:pt>
                <c:pt idx="1581" formatCode="0.00E+00">
                  <c:v>2.215452872E-42</c:v>
                </c:pt>
                <c:pt idx="1582" formatCode="0.00E+00">
                  <c:v>2.2168541710000001E-42</c:v>
                </c:pt>
                <c:pt idx="1583" formatCode="0.00E+00">
                  <c:v>2.2182554690000001E-42</c:v>
                </c:pt>
                <c:pt idx="1584" formatCode="0.00E+00">
                  <c:v>2.2196567670000001E-42</c:v>
                </c:pt>
                <c:pt idx="1585" formatCode="0.00E+00">
                  <c:v>2.2210580659999999E-42</c:v>
                </c:pt>
                <c:pt idx="1586" formatCode="0.00E+00">
                  <c:v>2.2224593639999999E-42</c:v>
                </c:pt>
                <c:pt idx="1587" formatCode="0.00E+00">
                  <c:v>2.2238606629999999E-42</c:v>
                </c:pt>
                <c:pt idx="1588" formatCode="0.00E+00">
                  <c:v>2.2252619609999999E-42</c:v>
                </c:pt>
                <c:pt idx="1589" formatCode="0.00E+00">
                  <c:v>2.22666326E-42</c:v>
                </c:pt>
                <c:pt idx="1590" formatCode="0.00E+00">
                  <c:v>2.228064558E-42</c:v>
                </c:pt>
                <c:pt idx="1591" formatCode="0.00E+00">
                  <c:v>2.2294658570000001E-42</c:v>
                </c:pt>
                <c:pt idx="1592" formatCode="0.00E+00">
                  <c:v>2.2308671550000001E-42</c:v>
                </c:pt>
                <c:pt idx="1593" formatCode="0.00E+00">
                  <c:v>2.2322684539999998E-42</c:v>
                </c:pt>
                <c:pt idx="1594" formatCode="0.00E+00">
                  <c:v>2.2336697519999999E-42</c:v>
                </c:pt>
                <c:pt idx="1595" formatCode="0.00E+00">
                  <c:v>2.2350710509999999E-42</c:v>
                </c:pt>
                <c:pt idx="1596" formatCode="0.00E+00">
                  <c:v>2.2364723489999999E-42</c:v>
                </c:pt>
                <c:pt idx="1597" formatCode="0.00E+00">
                  <c:v>2.237873648E-42</c:v>
                </c:pt>
                <c:pt idx="1598" formatCode="0.00E+00">
                  <c:v>2.239274946E-42</c:v>
                </c:pt>
                <c:pt idx="1599" formatCode="0.00E+00">
                  <c:v>2.240676244E-42</c:v>
                </c:pt>
                <c:pt idx="1600" formatCode="0.00E+00">
                  <c:v>2.2420775430000001E-42</c:v>
                </c:pt>
                <c:pt idx="1601" formatCode="0.00E+00">
                  <c:v>2.2434788410000001E-42</c:v>
                </c:pt>
                <c:pt idx="1602" formatCode="0.00E+00">
                  <c:v>2.2448801399999999E-42</c:v>
                </c:pt>
                <c:pt idx="1603" formatCode="0.00E+00">
                  <c:v>2.2462814379999999E-42</c:v>
                </c:pt>
                <c:pt idx="1604" formatCode="0.00E+00">
                  <c:v>2.2476827369999999E-42</c:v>
                </c:pt>
                <c:pt idx="1605" formatCode="0.00E+00">
                  <c:v>2.249084035E-42</c:v>
                </c:pt>
                <c:pt idx="1606" formatCode="0.00E+00">
                  <c:v>2.250485334E-42</c:v>
                </c:pt>
                <c:pt idx="1607" formatCode="0.00E+00">
                  <c:v>2.251886632E-42</c:v>
                </c:pt>
                <c:pt idx="1608" formatCode="0.00E+00">
                  <c:v>2.2532879310000001E-42</c:v>
                </c:pt>
                <c:pt idx="1609" formatCode="0.00E+00">
                  <c:v>2.2546892290000001E-42</c:v>
                </c:pt>
                <c:pt idx="1610" formatCode="0.00E+00">
                  <c:v>2.2560905279999999E-42</c:v>
                </c:pt>
                <c:pt idx="1611" formatCode="0.00E+00">
                  <c:v>2.2574918259999999E-42</c:v>
                </c:pt>
                <c:pt idx="1612" formatCode="0.00E+00">
                  <c:v>2.2588931239999999E-42</c:v>
                </c:pt>
                <c:pt idx="1613" formatCode="0.00E+00">
                  <c:v>2.260294423E-42</c:v>
                </c:pt>
                <c:pt idx="1614" formatCode="0.00E+00">
                  <c:v>2.261695721E-42</c:v>
                </c:pt>
                <c:pt idx="1615" formatCode="0.00E+00">
                  <c:v>2.26309702E-42</c:v>
                </c:pt>
                <c:pt idx="1616" formatCode="0.00E+00">
                  <c:v>2.2644983180000001E-42</c:v>
                </c:pt>
                <c:pt idx="1617" formatCode="0.00E+00">
                  <c:v>2.2658996170000001E-42</c:v>
                </c:pt>
                <c:pt idx="1618" formatCode="0.00E+00">
                  <c:v>2.2673009150000001E-42</c:v>
                </c:pt>
                <c:pt idx="1619" formatCode="0.00E+00">
                  <c:v>2.2687022139999999E-42</c:v>
                </c:pt>
                <c:pt idx="1620" formatCode="0.00E+00">
                  <c:v>2.2701035119999999E-42</c:v>
                </c:pt>
                <c:pt idx="1621" formatCode="0.00E+00">
                  <c:v>2.271504811E-42</c:v>
                </c:pt>
                <c:pt idx="1622" formatCode="0.00E+00">
                  <c:v>2.272906109E-42</c:v>
                </c:pt>
                <c:pt idx="1623" formatCode="0.00E+00">
                  <c:v>2.274307408E-42</c:v>
                </c:pt>
                <c:pt idx="1624" formatCode="0.00E+00">
                  <c:v>2.275708706E-42</c:v>
                </c:pt>
                <c:pt idx="1625" formatCode="0.00E+00">
                  <c:v>2.2771100050000001E-42</c:v>
                </c:pt>
                <c:pt idx="1626" formatCode="0.00E+00">
                  <c:v>2.2785113030000001E-42</c:v>
                </c:pt>
                <c:pt idx="1627" formatCode="0.00E+00">
                  <c:v>2.2799126010000001E-42</c:v>
                </c:pt>
                <c:pt idx="1628" formatCode="0.00E+00">
                  <c:v>2.2813138999999999E-42</c:v>
                </c:pt>
                <c:pt idx="1629" formatCode="0.00E+00">
                  <c:v>2.2827151979999999E-42</c:v>
                </c:pt>
                <c:pt idx="1630" formatCode="0.00E+00">
                  <c:v>2.284116497E-42</c:v>
                </c:pt>
                <c:pt idx="1631" formatCode="0.00E+00">
                  <c:v>2.285517795E-42</c:v>
                </c:pt>
                <c:pt idx="1632" formatCode="0.00E+00">
                  <c:v>2.286919094E-42</c:v>
                </c:pt>
                <c:pt idx="1633" formatCode="0.00E+00">
                  <c:v>2.2883203920000001E-42</c:v>
                </c:pt>
                <c:pt idx="1634" formatCode="0.00E+00">
                  <c:v>2.2897216910000001E-42</c:v>
                </c:pt>
                <c:pt idx="1635" formatCode="0.00E+00">
                  <c:v>2.2911229890000001E-42</c:v>
                </c:pt>
                <c:pt idx="1636" formatCode="0.00E+00">
                  <c:v>2.2925242879999999E-42</c:v>
                </c:pt>
                <c:pt idx="1637" formatCode="0.00E+00">
                  <c:v>2.2939255859999999E-42</c:v>
                </c:pt>
                <c:pt idx="1638" formatCode="0.00E+00">
                  <c:v>2.295326885E-42</c:v>
                </c:pt>
                <c:pt idx="1639" formatCode="0.00E+00">
                  <c:v>2.296728183E-42</c:v>
                </c:pt>
                <c:pt idx="1640" formatCode="0.00E+00">
                  <c:v>2.298129481E-42</c:v>
                </c:pt>
                <c:pt idx="1641" formatCode="0.00E+00">
                  <c:v>2.2995307800000001E-42</c:v>
                </c:pt>
                <c:pt idx="1642" formatCode="0.00E+00">
                  <c:v>2.3009320780000001E-42</c:v>
                </c:pt>
                <c:pt idx="1643" formatCode="0.00E+00">
                  <c:v>2.3023333770000001E-42</c:v>
                </c:pt>
                <c:pt idx="1644" formatCode="0.00E+00">
                  <c:v>2.3037346750000002E-42</c:v>
                </c:pt>
                <c:pt idx="1645" formatCode="0.00E+00">
                  <c:v>2.3051359739999999E-42</c:v>
                </c:pt>
                <c:pt idx="1646" formatCode="0.00E+00">
                  <c:v>2.3065372719999999E-42</c:v>
                </c:pt>
                <c:pt idx="1647" formatCode="0.00E+00">
                  <c:v>2.307938571E-42</c:v>
                </c:pt>
                <c:pt idx="1648" formatCode="0.00E+00">
                  <c:v>2.309339869E-42</c:v>
                </c:pt>
                <c:pt idx="1649" formatCode="0.00E+00">
                  <c:v>2.3107411680000001E-42</c:v>
                </c:pt>
                <c:pt idx="1650" formatCode="0.00E+00">
                  <c:v>2.3121424660000001E-42</c:v>
                </c:pt>
                <c:pt idx="1651" formatCode="0.00E+00">
                  <c:v>2.3135437650000001E-42</c:v>
                </c:pt>
                <c:pt idx="1652" formatCode="0.00E+00">
                  <c:v>2.3149450630000002E-42</c:v>
                </c:pt>
                <c:pt idx="1653" formatCode="0.00E+00">
                  <c:v>2.3163463619999999E-42</c:v>
                </c:pt>
                <c:pt idx="1654" formatCode="0.00E+00">
                  <c:v>2.3177476599999999E-42</c:v>
                </c:pt>
                <c:pt idx="1655" formatCode="0.00E+00">
                  <c:v>2.3191489579999999E-42</c:v>
                </c:pt>
                <c:pt idx="1656" formatCode="0.00E+00">
                  <c:v>2.320550257E-42</c:v>
                </c:pt>
                <c:pt idx="1657" formatCode="0.00E+00">
                  <c:v>2.321951555E-42</c:v>
                </c:pt>
                <c:pt idx="1658" formatCode="0.00E+00">
                  <c:v>2.3233528540000001E-42</c:v>
                </c:pt>
                <c:pt idx="1659" formatCode="0.00E+00">
                  <c:v>2.3247541520000001E-42</c:v>
                </c:pt>
                <c:pt idx="1660" formatCode="0.00E+00">
                  <c:v>2.3261554510000002E-42</c:v>
                </c:pt>
                <c:pt idx="1661" formatCode="0.00E+00">
                  <c:v>2.3275567489999999E-42</c:v>
                </c:pt>
                <c:pt idx="1662" formatCode="0.00E+00">
                  <c:v>2.3289580479999999E-42</c:v>
                </c:pt>
                <c:pt idx="1663" formatCode="0.00E+00">
                  <c:v>2.3303593459999999E-42</c:v>
                </c:pt>
                <c:pt idx="1664" formatCode="0.00E+00">
                  <c:v>2.331760645E-42</c:v>
                </c:pt>
                <c:pt idx="1665" formatCode="0.00E+00">
                  <c:v>2.333161943E-42</c:v>
                </c:pt>
                <c:pt idx="1666" formatCode="0.00E+00">
                  <c:v>2.3345632420000001E-42</c:v>
                </c:pt>
                <c:pt idx="1667" formatCode="0.00E+00">
                  <c:v>2.3359645400000001E-42</c:v>
                </c:pt>
                <c:pt idx="1668" formatCode="0.00E+00">
                  <c:v>2.3373658380000001E-42</c:v>
                </c:pt>
                <c:pt idx="1669" formatCode="0.00E+00">
                  <c:v>2.3387671369999998E-42</c:v>
                </c:pt>
                <c:pt idx="1670" formatCode="0.00E+00">
                  <c:v>2.3401684349999999E-42</c:v>
                </c:pt>
                <c:pt idx="1671" formatCode="0.00E+00">
                  <c:v>2.3415697339999999E-42</c:v>
                </c:pt>
                <c:pt idx="1672" formatCode="0.00E+00">
                  <c:v>2.3429710319999999E-42</c:v>
                </c:pt>
                <c:pt idx="1673" formatCode="0.00E+00">
                  <c:v>2.344372331E-42</c:v>
                </c:pt>
                <c:pt idx="1674" formatCode="0.00E+00">
                  <c:v>2.345773629E-42</c:v>
                </c:pt>
                <c:pt idx="1675" formatCode="0.00E+00">
                  <c:v>2.3471749280000001E-42</c:v>
                </c:pt>
                <c:pt idx="1676" formatCode="0.00E+00">
                  <c:v>2.3485762260000001E-42</c:v>
                </c:pt>
                <c:pt idx="1677" formatCode="0.00E+00">
                  <c:v>2.3499775249999998E-42</c:v>
                </c:pt>
                <c:pt idx="1678" formatCode="0.00E+00">
                  <c:v>2.3513788229999999E-42</c:v>
                </c:pt>
                <c:pt idx="1679" formatCode="0.00E+00">
                  <c:v>2.3527801219999999E-42</c:v>
                </c:pt>
                <c:pt idx="1680" formatCode="0.00E+00">
                  <c:v>2.3541814199999999E-42</c:v>
                </c:pt>
                <c:pt idx="1681" formatCode="0.00E+00">
                  <c:v>2.355582719E-42</c:v>
                </c:pt>
                <c:pt idx="1682" formatCode="0.00E+00">
                  <c:v>2.356984017E-42</c:v>
                </c:pt>
                <c:pt idx="1683" formatCode="0.00E+00">
                  <c:v>2.358385315E-42</c:v>
                </c:pt>
                <c:pt idx="1684" formatCode="0.00E+00">
                  <c:v>2.3597866140000001E-42</c:v>
                </c:pt>
                <c:pt idx="1685" formatCode="0.00E+00">
                  <c:v>2.3611879120000001E-42</c:v>
                </c:pt>
                <c:pt idx="1686" formatCode="0.00E+00">
                  <c:v>2.3625892109999999E-42</c:v>
                </c:pt>
                <c:pt idx="1687" formatCode="0.00E+00">
                  <c:v>2.3639905089999999E-42</c:v>
                </c:pt>
                <c:pt idx="1688" formatCode="0.00E+00">
                  <c:v>2.3653918079999999E-42</c:v>
                </c:pt>
                <c:pt idx="1689" formatCode="0.00E+00">
                  <c:v>2.366793106E-42</c:v>
                </c:pt>
                <c:pt idx="1690" formatCode="0.00E+00">
                  <c:v>2.368194405E-42</c:v>
                </c:pt>
                <c:pt idx="1691" formatCode="0.00E+00">
                  <c:v>2.369595703E-42</c:v>
                </c:pt>
                <c:pt idx="1692" formatCode="0.00E+00">
                  <c:v>2.3709970020000001E-42</c:v>
                </c:pt>
                <c:pt idx="1693" formatCode="0.00E+00">
                  <c:v>2.3723983000000001E-42</c:v>
                </c:pt>
                <c:pt idx="1694" formatCode="0.00E+00">
                  <c:v>2.3737995989999999E-42</c:v>
                </c:pt>
                <c:pt idx="1695" formatCode="0.00E+00">
                  <c:v>2.3752008969999999E-42</c:v>
                </c:pt>
                <c:pt idx="1696" formatCode="0.00E+00">
                  <c:v>2.3766021949999999E-42</c:v>
                </c:pt>
                <c:pt idx="1697" formatCode="0.00E+00">
                  <c:v>2.378003494E-42</c:v>
                </c:pt>
                <c:pt idx="1698" formatCode="0.00E+00">
                  <c:v>2.379404792E-42</c:v>
                </c:pt>
                <c:pt idx="1699" formatCode="0.00E+00">
                  <c:v>2.380806091E-42</c:v>
                </c:pt>
                <c:pt idx="1700" formatCode="0.00E+00">
                  <c:v>2.382207389E-42</c:v>
                </c:pt>
                <c:pt idx="1701" formatCode="0.00E+00">
                  <c:v>2.3836086880000001E-42</c:v>
                </c:pt>
                <c:pt idx="1702" formatCode="0.00E+00">
                  <c:v>2.3850099860000001E-42</c:v>
                </c:pt>
                <c:pt idx="1703" formatCode="0.00E+00">
                  <c:v>2.3864112849999999E-42</c:v>
                </c:pt>
                <c:pt idx="1704" formatCode="0.00E+00">
                  <c:v>2.3878125829999999E-42</c:v>
                </c:pt>
                <c:pt idx="1705" formatCode="0.00E+00">
                  <c:v>2.3892138819999999E-42</c:v>
                </c:pt>
                <c:pt idx="1706" formatCode="0.00E+00">
                  <c:v>2.39061518E-42</c:v>
                </c:pt>
                <c:pt idx="1707" formatCode="0.00E+00">
                  <c:v>2.392016479E-42</c:v>
                </c:pt>
                <c:pt idx="1708" formatCode="0.00E+00">
                  <c:v>2.393417777E-42</c:v>
                </c:pt>
                <c:pt idx="1709" formatCode="0.00E+00">
                  <c:v>2.3948190760000001E-42</c:v>
                </c:pt>
                <c:pt idx="1710" formatCode="0.00E+00">
                  <c:v>2.3962203740000001E-42</c:v>
                </c:pt>
                <c:pt idx="1711" formatCode="0.00E+00">
                  <c:v>2.3976216720000001E-42</c:v>
                </c:pt>
                <c:pt idx="1712" formatCode="0.00E+00">
                  <c:v>2.3990229709999999E-42</c:v>
                </c:pt>
                <c:pt idx="1713" formatCode="0.00E+00">
                  <c:v>2.4004242689999999E-42</c:v>
                </c:pt>
                <c:pt idx="1714" formatCode="0.00E+00">
                  <c:v>2.401825568E-42</c:v>
                </c:pt>
                <c:pt idx="1715" formatCode="0.00E+00">
                  <c:v>2.403226866E-42</c:v>
                </c:pt>
                <c:pt idx="1716" formatCode="0.00E+00">
                  <c:v>2.404628165E-42</c:v>
                </c:pt>
                <c:pt idx="1717" formatCode="0.00E+00">
                  <c:v>2.4060294630000001E-42</c:v>
                </c:pt>
                <c:pt idx="1718" formatCode="0.00E+00">
                  <c:v>2.4074307620000001E-42</c:v>
                </c:pt>
                <c:pt idx="1719" formatCode="0.00E+00">
                  <c:v>2.4088320600000001E-42</c:v>
                </c:pt>
                <c:pt idx="1720" formatCode="0.00E+00">
                  <c:v>2.4102333589999999E-42</c:v>
                </c:pt>
                <c:pt idx="1721" formatCode="0.00E+00">
                  <c:v>2.4116346569999999E-42</c:v>
                </c:pt>
                <c:pt idx="1722" formatCode="0.00E+00">
                  <c:v>2.413035956E-42</c:v>
                </c:pt>
                <c:pt idx="1723" formatCode="0.00E+00">
                  <c:v>2.414437254E-42</c:v>
                </c:pt>
                <c:pt idx="1724" formatCode="0.00E+00">
                  <c:v>2.415838552E-42</c:v>
                </c:pt>
                <c:pt idx="1725" formatCode="0.00E+00">
                  <c:v>2.4172398510000001E-42</c:v>
                </c:pt>
                <c:pt idx="1726" formatCode="0.00E+00">
                  <c:v>2.4186411490000001E-42</c:v>
                </c:pt>
                <c:pt idx="1727" formatCode="0.00E+00">
                  <c:v>2.4200424480000001E-42</c:v>
                </c:pt>
                <c:pt idx="1728" formatCode="0.00E+00">
                  <c:v>2.4214437460000002E-42</c:v>
                </c:pt>
                <c:pt idx="1729" formatCode="0.00E+00">
                  <c:v>2.4228450449999999E-42</c:v>
                </c:pt>
                <c:pt idx="1730" formatCode="0.00E+00">
                  <c:v>2.4242463429999999E-42</c:v>
                </c:pt>
                <c:pt idx="1731" formatCode="0.00E+00">
                  <c:v>2.425647642E-42</c:v>
                </c:pt>
                <c:pt idx="1732" formatCode="0.00E+00">
                  <c:v>2.42704894E-42</c:v>
                </c:pt>
                <c:pt idx="1733" formatCode="0.00E+00">
                  <c:v>2.4284502390000001E-42</c:v>
                </c:pt>
                <c:pt idx="1734" formatCode="0.00E+00">
                  <c:v>2.4298515370000001E-42</c:v>
                </c:pt>
                <c:pt idx="1735" formatCode="0.00E+00">
                  <c:v>2.4312528360000001E-42</c:v>
                </c:pt>
                <c:pt idx="1736" formatCode="0.00E+00">
                  <c:v>2.4326541340000002E-42</c:v>
                </c:pt>
                <c:pt idx="1737" formatCode="0.00E+00">
                  <c:v>2.4340554329999999E-42</c:v>
                </c:pt>
                <c:pt idx="1738" formatCode="0.00E+00">
                  <c:v>2.4354567309999999E-42</c:v>
                </c:pt>
                <c:pt idx="1739" formatCode="0.00E+00">
                  <c:v>2.4368580289999999E-42</c:v>
                </c:pt>
                <c:pt idx="1740" formatCode="0.00E+00">
                  <c:v>2.438259328E-42</c:v>
                </c:pt>
                <c:pt idx="1741" formatCode="0.00E+00">
                  <c:v>2.439660626E-42</c:v>
                </c:pt>
                <c:pt idx="1742" formatCode="0.00E+00">
                  <c:v>2.4410619250000001E-42</c:v>
                </c:pt>
                <c:pt idx="1743" formatCode="0.00E+00">
                  <c:v>2.4424632230000001E-42</c:v>
                </c:pt>
                <c:pt idx="1744" formatCode="0.00E+00">
                  <c:v>2.4438645220000001E-42</c:v>
                </c:pt>
                <c:pt idx="1745" formatCode="0.00E+00">
                  <c:v>2.4452658199999998E-42</c:v>
                </c:pt>
                <c:pt idx="1746" formatCode="0.00E+00">
                  <c:v>2.4466671189999999E-42</c:v>
                </c:pt>
                <c:pt idx="1747" formatCode="0.00E+00">
                  <c:v>2.4480684169999999E-42</c:v>
                </c:pt>
                <c:pt idx="1748" formatCode="0.00E+00">
                  <c:v>2.449469716E-42</c:v>
                </c:pt>
                <c:pt idx="1749" formatCode="0.00E+00">
                  <c:v>2.450871014E-42</c:v>
                </c:pt>
                <c:pt idx="1750" formatCode="0.00E+00">
                  <c:v>2.4522723130000001E-42</c:v>
                </c:pt>
                <c:pt idx="1751" formatCode="0.00E+00">
                  <c:v>2.4536736110000001E-42</c:v>
                </c:pt>
                <c:pt idx="1752" formatCode="0.00E+00">
                  <c:v>2.4550749090000001E-42</c:v>
                </c:pt>
                <c:pt idx="1753" formatCode="0.00E+00">
                  <c:v>2.4564762079999998E-42</c:v>
                </c:pt>
                <c:pt idx="1754" formatCode="0.00E+00">
                  <c:v>2.4578775059999999E-42</c:v>
                </c:pt>
                <c:pt idx="1755" formatCode="0.00E+00">
                  <c:v>2.4592788049999999E-42</c:v>
                </c:pt>
                <c:pt idx="1756" formatCode="0.00E+00">
                  <c:v>2.4606801029999999E-42</c:v>
                </c:pt>
                <c:pt idx="1757" formatCode="0.00E+00">
                  <c:v>2.462081402E-42</c:v>
                </c:pt>
                <c:pt idx="1758" formatCode="0.00E+00">
                  <c:v>2.4634827E-42</c:v>
                </c:pt>
                <c:pt idx="1759" formatCode="0.00E+00">
                  <c:v>2.4648839990000001E-42</c:v>
                </c:pt>
                <c:pt idx="1760" formatCode="0.00E+00">
                  <c:v>2.4662852970000001E-42</c:v>
                </c:pt>
                <c:pt idx="1761" formatCode="0.00E+00">
                  <c:v>2.4676865959999998E-42</c:v>
                </c:pt>
                <c:pt idx="1762" formatCode="0.00E+00">
                  <c:v>2.4690878939999999E-42</c:v>
                </c:pt>
                <c:pt idx="1763" formatCode="0.00E+00">
                  <c:v>2.4704891929999999E-42</c:v>
                </c:pt>
                <c:pt idx="1764" formatCode="0.00E+00">
                  <c:v>2.4718904909999999E-42</c:v>
                </c:pt>
                <c:pt idx="1765" formatCode="0.00E+00">
                  <c:v>2.47329179E-42</c:v>
                </c:pt>
                <c:pt idx="1766" formatCode="0.00E+00">
                  <c:v>2.474693088E-42</c:v>
                </c:pt>
                <c:pt idx="1767" formatCode="0.00E+00">
                  <c:v>2.476094386E-42</c:v>
                </c:pt>
                <c:pt idx="1768" formatCode="0.00E+00">
                  <c:v>2.4774956850000001E-42</c:v>
                </c:pt>
                <c:pt idx="1769" formatCode="0.00E+00">
                  <c:v>2.4788969830000001E-42</c:v>
                </c:pt>
                <c:pt idx="1770" formatCode="0.00E+00">
                  <c:v>2.4802982819999999E-42</c:v>
                </c:pt>
                <c:pt idx="1771" formatCode="0.00E+00">
                  <c:v>2.4816995799999999E-42</c:v>
                </c:pt>
                <c:pt idx="1772" formatCode="0.00E+00">
                  <c:v>2.4831008789999999E-42</c:v>
                </c:pt>
                <c:pt idx="1773" formatCode="0.00E+00">
                  <c:v>2.484502177E-42</c:v>
                </c:pt>
                <c:pt idx="1774" formatCode="0.00E+00">
                  <c:v>2.485903476E-42</c:v>
                </c:pt>
                <c:pt idx="1775" formatCode="0.00E+00">
                  <c:v>2.487304774E-42</c:v>
                </c:pt>
                <c:pt idx="1776" formatCode="0.00E+00">
                  <c:v>2.4887060730000001E-42</c:v>
                </c:pt>
                <c:pt idx="1777" formatCode="0.00E+00">
                  <c:v>2.4901073710000001E-42</c:v>
                </c:pt>
                <c:pt idx="1778" formatCode="0.00E+00">
                  <c:v>2.4915086699999999E-42</c:v>
                </c:pt>
                <c:pt idx="1779" formatCode="0.00E+00">
                  <c:v>2.4929099679999999E-42</c:v>
                </c:pt>
                <c:pt idx="1780" formatCode="0.00E+00">
                  <c:v>2.4943112659999999E-42</c:v>
                </c:pt>
                <c:pt idx="1781" formatCode="0.00E+00">
                  <c:v>2.4957125649999999E-42</c:v>
                </c:pt>
                <c:pt idx="1782" formatCode="0.00E+00">
                  <c:v>2.497113863E-42</c:v>
                </c:pt>
                <c:pt idx="1783" formatCode="0.00E+00">
                  <c:v>2.498515162E-42</c:v>
                </c:pt>
                <c:pt idx="1784" formatCode="0.00E+00">
                  <c:v>2.49991646E-42</c:v>
                </c:pt>
                <c:pt idx="1785" formatCode="0.00E+00">
                  <c:v>2.5013177590000001E-42</c:v>
                </c:pt>
                <c:pt idx="1786" formatCode="0.00E+00">
                  <c:v>2.5027190570000001E-42</c:v>
                </c:pt>
                <c:pt idx="1787" formatCode="0.00E+00">
                  <c:v>2.5041203559999999E-42</c:v>
                </c:pt>
                <c:pt idx="1788" formatCode="0.00E+00">
                  <c:v>2.5055216539999999E-42</c:v>
                </c:pt>
                <c:pt idx="1789" formatCode="0.00E+00">
                  <c:v>2.5069229529999999E-42</c:v>
                </c:pt>
                <c:pt idx="1790" formatCode="0.00E+00">
                  <c:v>2.508324251E-42</c:v>
                </c:pt>
                <c:pt idx="1791" formatCode="0.00E+00">
                  <c:v>2.50972555E-42</c:v>
                </c:pt>
                <c:pt idx="1792" formatCode="0.00E+00">
                  <c:v>2.511126848E-42</c:v>
                </c:pt>
                <c:pt idx="1793" formatCode="0.00E+00">
                  <c:v>2.5125281470000001E-42</c:v>
                </c:pt>
                <c:pt idx="1794" formatCode="0.00E+00">
                  <c:v>2.5139294450000001E-42</c:v>
                </c:pt>
                <c:pt idx="1795" formatCode="0.00E+00">
                  <c:v>2.5153307430000001E-42</c:v>
                </c:pt>
                <c:pt idx="1796" formatCode="0.00E+00">
                  <c:v>2.5167320419999999E-42</c:v>
                </c:pt>
                <c:pt idx="1797" formatCode="0.00E+00">
                  <c:v>2.5181333399999999E-42</c:v>
                </c:pt>
                <c:pt idx="1798" formatCode="0.00E+00">
                  <c:v>2.519534639E-42</c:v>
                </c:pt>
                <c:pt idx="1799" formatCode="0.00E+00">
                  <c:v>2.520935937E-42</c:v>
                </c:pt>
                <c:pt idx="1800" formatCode="0.00E+00">
                  <c:v>2.522337236E-42</c:v>
                </c:pt>
                <c:pt idx="1801" formatCode="0.00E+00">
                  <c:v>2.5237385340000001E-42</c:v>
                </c:pt>
                <c:pt idx="1802" formatCode="0.00E+00">
                  <c:v>2.5251398330000001E-42</c:v>
                </c:pt>
                <c:pt idx="1803" formatCode="0.00E+00">
                  <c:v>2.5265411310000001E-42</c:v>
                </c:pt>
                <c:pt idx="1804" formatCode="0.00E+00">
                  <c:v>2.5279424299999999E-42</c:v>
                </c:pt>
                <c:pt idx="1805" formatCode="0.00E+00">
                  <c:v>2.5293437279999999E-42</c:v>
                </c:pt>
                <c:pt idx="1806" formatCode="0.00E+00">
                  <c:v>2.530745027E-42</c:v>
                </c:pt>
                <c:pt idx="1807" formatCode="0.00E+00">
                  <c:v>2.532146325E-42</c:v>
                </c:pt>
                <c:pt idx="1808" formatCode="0.00E+00">
                  <c:v>2.533547623E-42</c:v>
                </c:pt>
                <c:pt idx="1809" formatCode="0.00E+00">
                  <c:v>2.5349489220000001E-42</c:v>
                </c:pt>
                <c:pt idx="1810" formatCode="0.00E+00">
                  <c:v>2.5363502200000001E-42</c:v>
                </c:pt>
                <c:pt idx="1811" formatCode="0.00E+00">
                  <c:v>2.5377515190000001E-42</c:v>
                </c:pt>
                <c:pt idx="1812" formatCode="0.00E+00">
                  <c:v>2.5391528170000002E-42</c:v>
                </c:pt>
                <c:pt idx="1813" formatCode="0.00E+00">
                  <c:v>2.5405541159999999E-42</c:v>
                </c:pt>
                <c:pt idx="1814" formatCode="0.00E+00">
                  <c:v>2.5419554139999999E-42</c:v>
                </c:pt>
                <c:pt idx="1815" formatCode="0.00E+00">
                  <c:v>2.543356713E-42</c:v>
                </c:pt>
                <c:pt idx="1816" formatCode="0.00E+00">
                  <c:v>2.544758011E-42</c:v>
                </c:pt>
                <c:pt idx="1817" formatCode="0.00E+00">
                  <c:v>2.5461593100000001E-42</c:v>
                </c:pt>
                <c:pt idx="1818" formatCode="0.00E+00">
                  <c:v>2.5475606080000001E-42</c:v>
                </c:pt>
                <c:pt idx="1819" formatCode="0.00E+00">
                  <c:v>2.5489619070000001E-42</c:v>
                </c:pt>
                <c:pt idx="1820" formatCode="0.00E+00">
                  <c:v>2.5503632050000001E-42</c:v>
                </c:pt>
                <c:pt idx="1821" formatCode="0.00E+00">
                  <c:v>2.5517645039999999E-42</c:v>
                </c:pt>
                <c:pt idx="1822" formatCode="0.00E+00">
                  <c:v>2.5531658019999999E-42</c:v>
                </c:pt>
                <c:pt idx="1823" formatCode="0.00E+00">
                  <c:v>2.5545670999999999E-42</c:v>
                </c:pt>
                <c:pt idx="1824" formatCode="0.00E+00">
                  <c:v>2.555968399E-42</c:v>
                </c:pt>
                <c:pt idx="1825" formatCode="0.00E+00">
                  <c:v>2.557369697E-42</c:v>
                </c:pt>
                <c:pt idx="1826" formatCode="0.00E+00">
                  <c:v>2.5587709960000001E-42</c:v>
                </c:pt>
                <c:pt idx="1827" formatCode="0.00E+00">
                  <c:v>2.5601722940000001E-42</c:v>
                </c:pt>
                <c:pt idx="1828" formatCode="0.00E+00">
                  <c:v>2.5615735930000001E-42</c:v>
                </c:pt>
                <c:pt idx="1829" formatCode="0.00E+00">
                  <c:v>2.5629748909999998E-42</c:v>
                </c:pt>
                <c:pt idx="1830" formatCode="0.00E+00">
                  <c:v>2.5643761899999999E-42</c:v>
                </c:pt>
                <c:pt idx="1831" formatCode="0.00E+00">
                  <c:v>2.5657774879999999E-42</c:v>
                </c:pt>
                <c:pt idx="1832" formatCode="0.00E+00">
                  <c:v>2.567178787E-42</c:v>
                </c:pt>
                <c:pt idx="1833" formatCode="0.00E+00">
                  <c:v>2.568580085E-42</c:v>
                </c:pt>
                <c:pt idx="1834" formatCode="0.00E+00">
                  <c:v>2.5699813840000001E-42</c:v>
                </c:pt>
                <c:pt idx="1835" formatCode="0.00E+00">
                  <c:v>2.5713826820000001E-42</c:v>
                </c:pt>
                <c:pt idx="1836" formatCode="0.00E+00">
                  <c:v>2.5727839810000001E-42</c:v>
                </c:pt>
                <c:pt idx="1837" formatCode="0.00E+00">
                  <c:v>2.5741852789999998E-42</c:v>
                </c:pt>
                <c:pt idx="1838" formatCode="0.00E+00">
                  <c:v>2.5755865769999999E-42</c:v>
                </c:pt>
                <c:pt idx="1839" formatCode="0.00E+00">
                  <c:v>2.5769878759999999E-42</c:v>
                </c:pt>
                <c:pt idx="1840" formatCode="0.00E+00">
                  <c:v>2.5783891739999999E-42</c:v>
                </c:pt>
                <c:pt idx="1841" formatCode="0.00E+00">
                  <c:v>2.579790473E-42</c:v>
                </c:pt>
                <c:pt idx="1842" formatCode="0.00E+00">
                  <c:v>2.581191771E-42</c:v>
                </c:pt>
                <c:pt idx="1843" formatCode="0.00E+00">
                  <c:v>2.5825930700000001E-42</c:v>
                </c:pt>
                <c:pt idx="1844" formatCode="0.00E+00">
                  <c:v>2.5839943680000001E-42</c:v>
                </c:pt>
                <c:pt idx="1845" formatCode="0.00E+00">
                  <c:v>2.5853956670000002E-42</c:v>
                </c:pt>
                <c:pt idx="1846" formatCode="0.00E+00">
                  <c:v>2.5867969649999999E-42</c:v>
                </c:pt>
                <c:pt idx="1847" formatCode="0.00E+00">
                  <c:v>2.5881982639999999E-42</c:v>
                </c:pt>
                <c:pt idx="1848" formatCode="0.00E+00">
                  <c:v>2.5895995619999999E-42</c:v>
                </c:pt>
                <c:pt idx="1849" formatCode="0.00E+00">
                  <c:v>2.591000861E-42</c:v>
                </c:pt>
                <c:pt idx="1850" formatCode="0.00E+00">
                  <c:v>2.592402159E-42</c:v>
                </c:pt>
                <c:pt idx="1851" formatCode="0.00E+00">
                  <c:v>2.593803457E-42</c:v>
                </c:pt>
                <c:pt idx="1852" formatCode="0.00E+00">
                  <c:v>2.5952047560000001E-42</c:v>
                </c:pt>
                <c:pt idx="1853" formatCode="0.00E+00">
                  <c:v>2.5966060540000001E-42</c:v>
                </c:pt>
                <c:pt idx="1854" formatCode="0.00E+00">
                  <c:v>2.5980073529999999E-42</c:v>
                </c:pt>
                <c:pt idx="1855" formatCode="0.00E+00">
                  <c:v>2.5994086509999999E-42</c:v>
                </c:pt>
                <c:pt idx="1856" formatCode="0.00E+00">
                  <c:v>2.6008099499999999E-42</c:v>
                </c:pt>
                <c:pt idx="1857" formatCode="0.00E+00">
                  <c:v>2.602211248E-42</c:v>
                </c:pt>
                <c:pt idx="1858" formatCode="0.00E+00">
                  <c:v>2.603612547E-42</c:v>
                </c:pt>
                <c:pt idx="1859" formatCode="0.00E+00">
                  <c:v>2.605013845E-42</c:v>
                </c:pt>
                <c:pt idx="1860" formatCode="0.00E+00">
                  <c:v>2.6064151440000001E-42</c:v>
                </c:pt>
                <c:pt idx="1861" formatCode="0.00E+00">
                  <c:v>2.6078164420000001E-42</c:v>
                </c:pt>
                <c:pt idx="1862" formatCode="0.00E+00">
                  <c:v>2.6092177409999998E-42</c:v>
                </c:pt>
                <c:pt idx="1863" formatCode="0.00E+00">
                  <c:v>2.6106190389999999E-42</c:v>
                </c:pt>
                <c:pt idx="1864" formatCode="0.00E+00">
                  <c:v>2.6120203379999999E-42</c:v>
                </c:pt>
                <c:pt idx="1865" formatCode="0.00E+00">
                  <c:v>2.6134216359999999E-42</c:v>
                </c:pt>
                <c:pt idx="1866" formatCode="0.00E+00">
                  <c:v>2.614822934E-42</c:v>
                </c:pt>
                <c:pt idx="1867" formatCode="0.00E+00">
                  <c:v>2.616224233E-42</c:v>
                </c:pt>
                <c:pt idx="1868" formatCode="0.00E+00">
                  <c:v>2.617625531E-42</c:v>
                </c:pt>
                <c:pt idx="1869" formatCode="0.00E+00">
                  <c:v>2.6190268300000001E-42</c:v>
                </c:pt>
                <c:pt idx="1870" formatCode="0.00E+00">
                  <c:v>2.6204281280000001E-42</c:v>
                </c:pt>
                <c:pt idx="1871" formatCode="0.00E+00">
                  <c:v>2.6218294269999999E-42</c:v>
                </c:pt>
                <c:pt idx="1872" formatCode="0.00E+00">
                  <c:v>2.6232307249999999E-42</c:v>
                </c:pt>
                <c:pt idx="1873" formatCode="0.00E+00">
                  <c:v>2.6246320239999999E-42</c:v>
                </c:pt>
                <c:pt idx="1874" formatCode="0.00E+00">
                  <c:v>2.626033322E-42</c:v>
                </c:pt>
                <c:pt idx="1875" formatCode="0.00E+00">
                  <c:v>2.627434621E-42</c:v>
                </c:pt>
                <c:pt idx="1876" formatCode="0.00E+00">
                  <c:v>2.628835919E-42</c:v>
                </c:pt>
                <c:pt idx="1877" formatCode="0.00E+00">
                  <c:v>2.6302372180000001E-42</c:v>
                </c:pt>
                <c:pt idx="1878" formatCode="0.00E+00">
                  <c:v>2.6316385160000001E-42</c:v>
                </c:pt>
                <c:pt idx="1879" formatCode="0.00E+00">
                  <c:v>2.6330398140000001E-42</c:v>
                </c:pt>
                <c:pt idx="1880" formatCode="0.00E+00">
                  <c:v>2.6344411129999999E-42</c:v>
                </c:pt>
                <c:pt idx="1881" formatCode="0.00E+00">
                  <c:v>2.6358424109999999E-42</c:v>
                </c:pt>
                <c:pt idx="1882" formatCode="0.00E+00">
                  <c:v>2.63724371E-42</c:v>
                </c:pt>
                <c:pt idx="1883" formatCode="0.00E+00">
                  <c:v>2.638645008E-42</c:v>
                </c:pt>
                <c:pt idx="1884" formatCode="0.00E+00">
                  <c:v>2.640046307E-42</c:v>
                </c:pt>
                <c:pt idx="1885" formatCode="0.00E+00">
                  <c:v>2.6414476050000001E-42</c:v>
                </c:pt>
                <c:pt idx="1886" formatCode="0.00E+00">
                  <c:v>2.6428489040000001E-42</c:v>
                </c:pt>
                <c:pt idx="1887" formatCode="0.00E+00">
                  <c:v>2.6442502020000001E-42</c:v>
                </c:pt>
                <c:pt idx="1888" formatCode="0.00E+00">
                  <c:v>2.6456515009999999E-42</c:v>
                </c:pt>
                <c:pt idx="1889" formatCode="0.00E+00">
                  <c:v>2.6470527989999999E-42</c:v>
                </c:pt>
                <c:pt idx="1890" formatCode="0.00E+00">
                  <c:v>2.648454098E-42</c:v>
                </c:pt>
                <c:pt idx="1891" formatCode="0.00E+00">
                  <c:v>2.649855396E-42</c:v>
                </c:pt>
                <c:pt idx="1892" formatCode="0.00E+00">
                  <c:v>2.651256695E-42</c:v>
                </c:pt>
                <c:pt idx="1893" formatCode="0.00E+00">
                  <c:v>2.6526579930000001E-42</c:v>
                </c:pt>
                <c:pt idx="1894" formatCode="0.00E+00">
                  <c:v>2.6540592910000001E-42</c:v>
                </c:pt>
                <c:pt idx="1895" formatCode="0.00E+00">
                  <c:v>2.6554605900000001E-42</c:v>
                </c:pt>
                <c:pt idx="1896" formatCode="0.00E+00">
                  <c:v>2.6568618880000001E-42</c:v>
                </c:pt>
                <c:pt idx="1897" formatCode="0.00E+00">
                  <c:v>2.6582631869999999E-42</c:v>
                </c:pt>
                <c:pt idx="1898" formatCode="0.00E+00">
                  <c:v>2.6596644849999999E-42</c:v>
                </c:pt>
                <c:pt idx="1899" formatCode="0.00E+00">
                  <c:v>2.661065784E-42</c:v>
                </c:pt>
                <c:pt idx="1900" formatCode="0.00E+00">
                  <c:v>2.662467082E-42</c:v>
                </c:pt>
                <c:pt idx="1901" formatCode="0.00E+00">
                  <c:v>2.663868381E-42</c:v>
                </c:pt>
                <c:pt idx="1902" formatCode="0.00E+00">
                  <c:v>2.6652696790000001E-42</c:v>
                </c:pt>
                <c:pt idx="1903" formatCode="0.00E+00">
                  <c:v>2.6666709780000001E-42</c:v>
                </c:pt>
                <c:pt idx="1904" formatCode="0.00E+00">
                  <c:v>2.6680722760000001E-42</c:v>
                </c:pt>
                <c:pt idx="1905" formatCode="0.00E+00">
                  <c:v>2.6694735749999999E-42</c:v>
                </c:pt>
                <c:pt idx="1906" formatCode="0.00E+00">
                  <c:v>2.6708748729999999E-42</c:v>
                </c:pt>
                <c:pt idx="1907" formatCode="0.00E+00">
                  <c:v>2.6722761709999999E-42</c:v>
                </c:pt>
                <c:pt idx="1908" formatCode="0.00E+00">
                  <c:v>2.67367747E-42</c:v>
                </c:pt>
                <c:pt idx="1909" formatCode="0.00E+00">
                  <c:v>2.675078768E-42</c:v>
                </c:pt>
                <c:pt idx="1910" formatCode="0.00E+00">
                  <c:v>2.6764800670000001E-42</c:v>
                </c:pt>
                <c:pt idx="1911" formatCode="0.00E+00">
                  <c:v>2.6778813650000001E-42</c:v>
                </c:pt>
                <c:pt idx="1912" formatCode="0.00E+00">
                  <c:v>2.6792826640000001E-42</c:v>
                </c:pt>
                <c:pt idx="1913" formatCode="0.00E+00">
                  <c:v>2.6806839619999998E-42</c:v>
                </c:pt>
                <c:pt idx="1914" formatCode="0.00E+00">
                  <c:v>2.6820852609999999E-42</c:v>
                </c:pt>
                <c:pt idx="1915" formatCode="0.00E+00">
                  <c:v>2.6834865589999999E-42</c:v>
                </c:pt>
                <c:pt idx="1916" formatCode="0.00E+00">
                  <c:v>2.684887858E-42</c:v>
                </c:pt>
                <c:pt idx="1917" formatCode="0.00E+00">
                  <c:v>2.686289156E-42</c:v>
                </c:pt>
                <c:pt idx="1918" formatCode="0.00E+00">
                  <c:v>2.6876904550000001E-42</c:v>
                </c:pt>
                <c:pt idx="1919" formatCode="0.00E+00">
                  <c:v>2.6890917530000001E-42</c:v>
                </c:pt>
                <c:pt idx="1920" formatCode="0.00E+00">
                  <c:v>2.6904930520000001E-42</c:v>
                </c:pt>
                <c:pt idx="1921" formatCode="0.00E+00">
                  <c:v>2.6918943500000002E-42</c:v>
                </c:pt>
                <c:pt idx="1922" formatCode="0.00E+00">
                  <c:v>2.6932956479999999E-42</c:v>
                </c:pt>
                <c:pt idx="1923" formatCode="0.00E+00">
                  <c:v>2.6946969469999999E-42</c:v>
                </c:pt>
                <c:pt idx="1924" formatCode="0.00E+00">
                  <c:v>2.6960982449999999E-42</c:v>
                </c:pt>
                <c:pt idx="1925" formatCode="0.00E+00">
                  <c:v>2.697499544E-42</c:v>
                </c:pt>
                <c:pt idx="1926" formatCode="0.00E+00">
                  <c:v>2.698900842E-42</c:v>
                </c:pt>
                <c:pt idx="1927" formatCode="0.00E+00">
                  <c:v>2.7003021410000001E-42</c:v>
                </c:pt>
                <c:pt idx="1928" formatCode="0.00E+00">
                  <c:v>2.7017034390000001E-42</c:v>
                </c:pt>
                <c:pt idx="1929" formatCode="0.00E+00">
                  <c:v>2.7031047380000002E-42</c:v>
                </c:pt>
                <c:pt idx="1930" formatCode="0.00E+00">
                  <c:v>2.7045060359999999E-42</c:v>
                </c:pt>
                <c:pt idx="1931" formatCode="0.00E+00">
                  <c:v>2.7059073349999999E-42</c:v>
                </c:pt>
                <c:pt idx="1932" formatCode="0.00E+00">
                  <c:v>2.7073086329999999E-42</c:v>
                </c:pt>
                <c:pt idx="1933" formatCode="0.00E+00">
                  <c:v>2.708709932E-42</c:v>
                </c:pt>
                <c:pt idx="1934" formatCode="0.00E+00">
                  <c:v>2.71011123E-42</c:v>
                </c:pt>
                <c:pt idx="1935" formatCode="0.00E+00">
                  <c:v>2.711512528E-42</c:v>
                </c:pt>
                <c:pt idx="1936" formatCode="0.00E+00">
                  <c:v>2.7129138270000001E-42</c:v>
                </c:pt>
                <c:pt idx="1937" formatCode="0.00E+00">
                  <c:v>2.7143151250000001E-42</c:v>
                </c:pt>
                <c:pt idx="1938" formatCode="0.00E+00">
                  <c:v>2.7157164239999999E-42</c:v>
                </c:pt>
                <c:pt idx="1939" formatCode="0.00E+00">
                  <c:v>2.7171177219999999E-42</c:v>
                </c:pt>
                <c:pt idx="1940" formatCode="0.00E+00">
                  <c:v>2.7185190209999999E-42</c:v>
                </c:pt>
                <c:pt idx="1941" formatCode="0.00E+00">
                  <c:v>2.7199203189999999E-42</c:v>
                </c:pt>
                <c:pt idx="1942" formatCode="0.00E+00">
                  <c:v>2.721321618E-42</c:v>
                </c:pt>
                <c:pt idx="1943" formatCode="0.00E+00">
                  <c:v>2.722722916E-42</c:v>
                </c:pt>
                <c:pt idx="1944" formatCode="0.00E+00">
                  <c:v>2.7241242150000001E-42</c:v>
                </c:pt>
                <c:pt idx="1945" formatCode="0.00E+00">
                  <c:v>2.7255255130000001E-42</c:v>
                </c:pt>
                <c:pt idx="1946" formatCode="0.00E+00">
                  <c:v>2.7269268119999998E-42</c:v>
                </c:pt>
                <c:pt idx="1947" formatCode="0.00E+00">
                  <c:v>2.7283281099999999E-42</c:v>
                </c:pt>
                <c:pt idx="1948" formatCode="0.00E+00">
                  <c:v>2.7297294089999999E-42</c:v>
                </c:pt>
                <c:pt idx="1949" formatCode="0.00E+00">
                  <c:v>2.7311307069999999E-42</c:v>
                </c:pt>
                <c:pt idx="1950" formatCode="0.00E+00">
                  <c:v>2.732532005E-42</c:v>
                </c:pt>
                <c:pt idx="1951" formatCode="0.00E+00">
                  <c:v>2.733933304E-42</c:v>
                </c:pt>
                <c:pt idx="1952" formatCode="0.00E+00">
                  <c:v>2.735334602E-42</c:v>
                </c:pt>
                <c:pt idx="1953" formatCode="0.00E+00">
                  <c:v>2.7367359010000001E-42</c:v>
                </c:pt>
                <c:pt idx="1954" formatCode="0.00E+00">
                  <c:v>2.7381371990000001E-42</c:v>
                </c:pt>
                <c:pt idx="1955" formatCode="0.00E+00">
                  <c:v>2.7395384979999999E-42</c:v>
                </c:pt>
                <c:pt idx="1956" formatCode="0.00E+00">
                  <c:v>2.7409397959999999E-42</c:v>
                </c:pt>
                <c:pt idx="1957" formatCode="0.00E+00">
                  <c:v>2.7423410949999999E-42</c:v>
                </c:pt>
                <c:pt idx="1958" formatCode="0.00E+00">
                  <c:v>2.743742393E-42</c:v>
                </c:pt>
                <c:pt idx="1959" formatCode="0.00E+00">
                  <c:v>2.745143692E-42</c:v>
                </c:pt>
                <c:pt idx="1960" formatCode="0.00E+00">
                  <c:v>2.74654499E-42</c:v>
                </c:pt>
                <c:pt idx="1961" formatCode="0.00E+00">
                  <c:v>2.7479462890000001E-42</c:v>
                </c:pt>
                <c:pt idx="1962" formatCode="0.00E+00">
                  <c:v>2.7493475870000001E-42</c:v>
                </c:pt>
                <c:pt idx="1963" formatCode="0.00E+00">
                  <c:v>2.7507488850000001E-42</c:v>
                </c:pt>
                <c:pt idx="1964" formatCode="0.00E+00">
                  <c:v>2.7521501839999999E-42</c:v>
                </c:pt>
                <c:pt idx="1965" formatCode="0.00E+00">
                  <c:v>2.7535514819999999E-42</c:v>
                </c:pt>
                <c:pt idx="1966" formatCode="0.00E+00">
                  <c:v>2.754952781E-42</c:v>
                </c:pt>
                <c:pt idx="1967" formatCode="0.00E+00">
                  <c:v>2.756354079E-42</c:v>
                </c:pt>
                <c:pt idx="1968" formatCode="0.00E+00">
                  <c:v>2.757755378E-42</c:v>
                </c:pt>
                <c:pt idx="1969" formatCode="0.00E+00">
                  <c:v>2.7591566760000001E-42</c:v>
                </c:pt>
                <c:pt idx="1970" formatCode="0.00E+00">
                  <c:v>2.7605579750000001E-42</c:v>
                </c:pt>
                <c:pt idx="1971" formatCode="0.00E+00">
                  <c:v>2.7619592730000001E-42</c:v>
                </c:pt>
                <c:pt idx="1972" formatCode="0.00E+00">
                  <c:v>2.7633605719999999E-42</c:v>
                </c:pt>
                <c:pt idx="1973" formatCode="0.00E+00">
                  <c:v>2.7647618699999999E-42</c:v>
                </c:pt>
                <c:pt idx="1974" formatCode="0.00E+00">
                  <c:v>2.766163169E-42</c:v>
                </c:pt>
                <c:pt idx="1975" formatCode="0.00E+00">
                  <c:v>2.767564467E-42</c:v>
                </c:pt>
                <c:pt idx="1976" formatCode="0.00E+00">
                  <c:v>2.768965766E-42</c:v>
                </c:pt>
                <c:pt idx="1977" formatCode="0.00E+00">
                  <c:v>2.770367064E-42</c:v>
                </c:pt>
                <c:pt idx="1978" formatCode="0.00E+00">
                  <c:v>2.7717683620000001E-42</c:v>
                </c:pt>
                <c:pt idx="1979" formatCode="0.00E+00">
                  <c:v>2.7731696610000001E-42</c:v>
                </c:pt>
                <c:pt idx="1980" formatCode="0.00E+00">
                  <c:v>2.7745709590000001E-42</c:v>
                </c:pt>
                <c:pt idx="1981" formatCode="0.00E+00">
                  <c:v>2.7759722579999999E-42</c:v>
                </c:pt>
                <c:pt idx="1982" formatCode="0.00E+00">
                  <c:v>2.7773735559999999E-42</c:v>
                </c:pt>
                <c:pt idx="1983" formatCode="0.00E+00">
                  <c:v>2.778774855E-42</c:v>
                </c:pt>
                <c:pt idx="1984" formatCode="0.00E+00">
                  <c:v>2.780176153E-42</c:v>
                </c:pt>
                <c:pt idx="1985" formatCode="0.00E+00">
                  <c:v>2.781577452E-42</c:v>
                </c:pt>
                <c:pt idx="1986" formatCode="0.00E+00">
                  <c:v>2.7829787500000001E-42</c:v>
                </c:pt>
                <c:pt idx="1987" formatCode="0.00E+00">
                  <c:v>2.7843800490000001E-42</c:v>
                </c:pt>
                <c:pt idx="1988" formatCode="0.00E+00">
                  <c:v>2.7857813470000001E-42</c:v>
                </c:pt>
                <c:pt idx="1989" formatCode="0.00E+00">
                  <c:v>2.7871826459999999E-42</c:v>
                </c:pt>
                <c:pt idx="1990" formatCode="0.00E+00">
                  <c:v>2.7885839439999999E-42</c:v>
                </c:pt>
                <c:pt idx="1991" formatCode="0.00E+00">
                  <c:v>2.7899852419999999E-42</c:v>
                </c:pt>
                <c:pt idx="1992" formatCode="0.00E+00">
                  <c:v>2.791386541E-42</c:v>
                </c:pt>
                <c:pt idx="1993" formatCode="0.00E+00">
                  <c:v>2.792787839E-42</c:v>
                </c:pt>
                <c:pt idx="1994" formatCode="0.00E+00">
                  <c:v>2.7941891380000001E-42</c:v>
                </c:pt>
                <c:pt idx="1995" formatCode="0.00E+00">
                  <c:v>2.7955904360000001E-42</c:v>
                </c:pt>
                <c:pt idx="1996" formatCode="0.00E+00">
                  <c:v>2.7969917350000001E-42</c:v>
                </c:pt>
                <c:pt idx="1997" formatCode="0.00E+00">
                  <c:v>2.7983930330000002E-42</c:v>
                </c:pt>
                <c:pt idx="1998" formatCode="0.00E+00">
                  <c:v>2.7997943319999999E-42</c:v>
                </c:pt>
                <c:pt idx="1999" formatCode="0.00E+00">
                  <c:v>2.8011956299999999E-42</c:v>
                </c:pt>
                <c:pt idx="2000" formatCode="0.00E+00">
                  <c:v>2.802596929E-42</c:v>
                </c:pt>
                <c:pt idx="2001" formatCode="0.00E+00">
                  <c:v>2.803998227E-42</c:v>
                </c:pt>
                <c:pt idx="2002" formatCode="0.00E+00">
                  <c:v>2.8053995260000001E-42</c:v>
                </c:pt>
                <c:pt idx="2003" formatCode="0.00E+00">
                  <c:v>2.8068008240000001E-42</c:v>
                </c:pt>
                <c:pt idx="2004" formatCode="0.00E+00">
                  <c:v>2.8082021230000001E-42</c:v>
                </c:pt>
                <c:pt idx="2005" formatCode="0.00E+00">
                  <c:v>2.8096034210000002E-42</c:v>
                </c:pt>
                <c:pt idx="2006" formatCode="0.00E+00">
                  <c:v>2.8110047189999999E-42</c:v>
                </c:pt>
                <c:pt idx="2007" formatCode="0.00E+00">
                  <c:v>2.8124060179999999E-42</c:v>
                </c:pt>
                <c:pt idx="2008" formatCode="0.00E+00">
                  <c:v>2.8138073159999999E-42</c:v>
                </c:pt>
                <c:pt idx="2009" formatCode="0.00E+00">
                  <c:v>2.815208615E-42</c:v>
                </c:pt>
                <c:pt idx="2010" formatCode="0.00E+00">
                  <c:v>2.816609913E-42</c:v>
                </c:pt>
                <c:pt idx="2011" formatCode="0.00E+00">
                  <c:v>2.8180112120000001E-42</c:v>
                </c:pt>
                <c:pt idx="2012" formatCode="0.00E+00">
                  <c:v>2.8194125100000001E-42</c:v>
                </c:pt>
                <c:pt idx="2013" formatCode="0.00E+00">
                  <c:v>2.8208138090000002E-42</c:v>
                </c:pt>
                <c:pt idx="2014" formatCode="0.00E+00">
                  <c:v>2.8222151069999999E-42</c:v>
                </c:pt>
                <c:pt idx="2015" formatCode="0.00E+00">
                  <c:v>2.8236164059999999E-42</c:v>
                </c:pt>
                <c:pt idx="2016" formatCode="0.00E+00">
                  <c:v>2.8250177039999999E-42</c:v>
                </c:pt>
                <c:pt idx="2017" formatCode="0.00E+00">
                  <c:v>2.826419003E-42</c:v>
                </c:pt>
                <c:pt idx="2018" formatCode="0.00E+00">
                  <c:v>2.827820301E-42</c:v>
                </c:pt>
                <c:pt idx="2019" formatCode="0.00E+00">
                  <c:v>2.829221599E-42</c:v>
                </c:pt>
                <c:pt idx="2020" formatCode="0.00E+00">
                  <c:v>2.8306228980000001E-42</c:v>
                </c:pt>
                <c:pt idx="2021" formatCode="0.00E+00">
                  <c:v>2.8320241960000001E-42</c:v>
                </c:pt>
                <c:pt idx="2022" formatCode="0.00E+00">
                  <c:v>2.8334254949999998E-42</c:v>
                </c:pt>
                <c:pt idx="2023" formatCode="0.00E+00">
                  <c:v>2.8348267929999999E-42</c:v>
                </c:pt>
                <c:pt idx="2024" formatCode="0.00E+00">
                  <c:v>2.8362280919999999E-42</c:v>
                </c:pt>
                <c:pt idx="2025" formatCode="0.00E+00">
                  <c:v>2.8376293899999999E-42</c:v>
                </c:pt>
                <c:pt idx="2026" formatCode="0.00E+00">
                  <c:v>2.839030689E-42</c:v>
                </c:pt>
                <c:pt idx="2027" formatCode="0.00E+00">
                  <c:v>2.840431987E-42</c:v>
                </c:pt>
                <c:pt idx="2028" formatCode="0.00E+00">
                  <c:v>2.8418332860000001E-42</c:v>
                </c:pt>
                <c:pt idx="2029" formatCode="0.00E+00">
                  <c:v>2.8432345840000001E-42</c:v>
                </c:pt>
                <c:pt idx="2030" formatCode="0.00E+00">
                  <c:v>2.8446358829999998E-42</c:v>
                </c:pt>
                <c:pt idx="2031" formatCode="0.00E+00">
                  <c:v>2.8460371809999999E-42</c:v>
                </c:pt>
                <c:pt idx="2032" formatCode="0.00E+00">
                  <c:v>2.8474384799999999E-42</c:v>
                </c:pt>
                <c:pt idx="2033" formatCode="0.00E+00">
                  <c:v>2.8488397779999999E-42</c:v>
                </c:pt>
                <c:pt idx="2034" formatCode="0.00E+00">
                  <c:v>2.850241076E-42</c:v>
                </c:pt>
                <c:pt idx="2035" formatCode="0.00E+00">
                  <c:v>2.851642375E-42</c:v>
                </c:pt>
                <c:pt idx="2036" formatCode="0.00E+00">
                  <c:v>2.853043673E-42</c:v>
                </c:pt>
                <c:pt idx="2037" formatCode="0.00E+00">
                  <c:v>2.8544449720000001E-42</c:v>
                </c:pt>
                <c:pt idx="2038" formatCode="0.00E+00">
                  <c:v>2.8558462700000001E-42</c:v>
                </c:pt>
                <c:pt idx="2039" formatCode="0.00E+00">
                  <c:v>2.8572475689999999E-42</c:v>
                </c:pt>
                <c:pt idx="2040" formatCode="0.00E+00">
                  <c:v>2.8586488669999999E-42</c:v>
                </c:pt>
                <c:pt idx="2041" formatCode="0.00E+00">
                  <c:v>2.8600501659999999E-42</c:v>
                </c:pt>
                <c:pt idx="2042" formatCode="0.00E+00">
                  <c:v>2.861451464E-42</c:v>
                </c:pt>
                <c:pt idx="2043" formatCode="0.00E+00">
                  <c:v>2.862852763E-42</c:v>
                </c:pt>
                <c:pt idx="2044" formatCode="0.00E+00">
                  <c:v>2.864254061E-42</c:v>
                </c:pt>
                <c:pt idx="2045" formatCode="0.00E+00">
                  <c:v>2.8656553600000001E-42</c:v>
                </c:pt>
                <c:pt idx="2046" formatCode="0.00E+00">
                  <c:v>2.8670566580000001E-42</c:v>
                </c:pt>
                <c:pt idx="2047" formatCode="0.00E+00">
                  <c:v>2.8684579560000001E-42</c:v>
                </c:pt>
                <c:pt idx="2048" formatCode="0.00E+00">
                  <c:v>2.8698592550000002E-42</c:v>
                </c:pt>
                <c:pt idx="2049" formatCode="0.00E+00">
                  <c:v>2.8712605529999999E-42</c:v>
                </c:pt>
                <c:pt idx="2050" formatCode="0.00E+00">
                  <c:v>2.872661852E-42</c:v>
                </c:pt>
                <c:pt idx="2051" formatCode="0.00E+00">
                  <c:v>2.8740631500000003E-42</c:v>
                </c:pt>
                <c:pt idx="2052" formatCode="0.00E+00">
                  <c:v>2.8754644489999997E-42</c:v>
                </c:pt>
                <c:pt idx="2053" formatCode="0.00E+00">
                  <c:v>2.876865747E-42</c:v>
                </c:pt>
                <c:pt idx="2054" formatCode="0.00E+00">
                  <c:v>2.8782670460000001E-42</c:v>
                </c:pt>
                <c:pt idx="2055" formatCode="0.00E+00">
                  <c:v>2.8796683439999998E-42</c:v>
                </c:pt>
                <c:pt idx="2056" formatCode="0.00E+00">
                  <c:v>2.8810696429999999E-42</c:v>
                </c:pt>
                <c:pt idx="2057" formatCode="0.00E+00">
                  <c:v>2.8824709410000002E-42</c:v>
                </c:pt>
                <c:pt idx="2058" formatCode="0.00E+00">
                  <c:v>2.8838722400000003E-42</c:v>
                </c:pt>
                <c:pt idx="2059" formatCode="0.00E+00">
                  <c:v>2.885273538E-42</c:v>
                </c:pt>
                <c:pt idx="2060" formatCode="0.00E+00">
                  <c:v>2.886674837E-42</c:v>
                </c:pt>
                <c:pt idx="2061" formatCode="0.00E+00">
                  <c:v>2.8880761349999997E-42</c:v>
                </c:pt>
                <c:pt idx="2062" formatCode="0.00E+00">
                  <c:v>2.8894774330000001E-42</c:v>
                </c:pt>
                <c:pt idx="2063" formatCode="0.00E+00">
                  <c:v>2.8908787320000001E-42</c:v>
                </c:pt>
                <c:pt idx="2064" formatCode="0.00E+00">
                  <c:v>2.8922800299999998E-42</c:v>
                </c:pt>
                <c:pt idx="2065" formatCode="0.00E+00">
                  <c:v>2.8936813289999999E-42</c:v>
                </c:pt>
                <c:pt idx="2066" formatCode="0.00E+00">
                  <c:v>2.8950826270000002E-42</c:v>
                </c:pt>
                <c:pt idx="2067" formatCode="0.00E+00">
                  <c:v>2.8964839260000003E-42</c:v>
                </c:pt>
                <c:pt idx="2068" formatCode="0.00E+00">
                  <c:v>2.897885224E-42</c:v>
                </c:pt>
                <c:pt idx="2069" formatCode="0.00E+00">
                  <c:v>2.899286523E-42</c:v>
                </c:pt>
                <c:pt idx="2070" formatCode="0.00E+00">
                  <c:v>2.9006878209999997E-42</c:v>
                </c:pt>
                <c:pt idx="2071" formatCode="0.00E+00">
                  <c:v>2.9020891199999998E-42</c:v>
                </c:pt>
                <c:pt idx="2072" formatCode="0.00E+00">
                  <c:v>2.9034904180000001E-42</c:v>
                </c:pt>
                <c:pt idx="2073" formatCode="0.00E+00">
                  <c:v>2.9048917170000002E-42</c:v>
                </c:pt>
                <c:pt idx="2074" formatCode="0.00E+00">
                  <c:v>2.9062930149999999E-42</c:v>
                </c:pt>
                <c:pt idx="2075" formatCode="0.00E+00">
                  <c:v>2.9076943130000002E-42</c:v>
                </c:pt>
                <c:pt idx="2076" formatCode="0.00E+00">
                  <c:v>2.9090956120000003E-42</c:v>
                </c:pt>
                <c:pt idx="2077" formatCode="0.00E+00">
                  <c:v>2.91049691E-42</c:v>
                </c:pt>
                <c:pt idx="2078" formatCode="0.00E+00">
                  <c:v>2.9118982090000001E-42</c:v>
                </c:pt>
                <c:pt idx="2079" formatCode="0.00E+00">
                  <c:v>2.9132995069999998E-42</c:v>
                </c:pt>
                <c:pt idx="2080" formatCode="0.00E+00">
                  <c:v>2.9147008059999998E-42</c:v>
                </c:pt>
                <c:pt idx="2081" formatCode="0.00E+00">
                  <c:v>2.9161021040000002E-42</c:v>
                </c:pt>
                <c:pt idx="2082" formatCode="0.00E+00">
                  <c:v>2.9175034030000002E-42</c:v>
                </c:pt>
                <c:pt idx="2083" formatCode="0.00E+00">
                  <c:v>2.9189047009999999E-42</c:v>
                </c:pt>
                <c:pt idx="2084" formatCode="0.00E+00">
                  <c:v>2.920306E-42</c:v>
                </c:pt>
                <c:pt idx="2085" formatCode="0.00E+00">
                  <c:v>2.9217072980000003E-42</c:v>
                </c:pt>
                <c:pt idx="2086" formatCode="0.00E+00">
                  <c:v>2.9231085969999997E-42</c:v>
                </c:pt>
                <c:pt idx="2087" formatCode="0.00E+00">
                  <c:v>2.9245098950000001E-42</c:v>
                </c:pt>
                <c:pt idx="2088" formatCode="0.00E+00">
                  <c:v>2.9259111940000001E-42</c:v>
                </c:pt>
                <c:pt idx="2089" formatCode="0.00E+00">
                  <c:v>2.9273124919999998E-42</c:v>
                </c:pt>
                <c:pt idx="2090" formatCode="0.00E+00">
                  <c:v>2.9287137900000002E-42</c:v>
                </c:pt>
                <c:pt idx="2091" formatCode="0.00E+00">
                  <c:v>2.9301150890000002E-42</c:v>
                </c:pt>
                <c:pt idx="2092" formatCode="0.00E+00">
                  <c:v>2.9315163869999999E-42</c:v>
                </c:pt>
                <c:pt idx="2093" formatCode="0.00E+00">
                  <c:v>2.932917686E-42</c:v>
                </c:pt>
                <c:pt idx="2094" formatCode="0.00E+00">
                  <c:v>2.9343189839999997E-42</c:v>
                </c:pt>
                <c:pt idx="2095" formatCode="0.00E+00">
                  <c:v>2.9357202829999998E-42</c:v>
                </c:pt>
                <c:pt idx="2096" formatCode="0.00E+00">
                  <c:v>2.9371215810000001E-42</c:v>
                </c:pt>
                <c:pt idx="2097" formatCode="0.00E+00">
                  <c:v>2.9385228800000001E-42</c:v>
                </c:pt>
                <c:pt idx="2098" formatCode="0.00E+00">
                  <c:v>2.9399241779999998E-42</c:v>
                </c:pt>
                <c:pt idx="2099" formatCode="0.00E+00">
                  <c:v>2.9413254769999999E-42</c:v>
                </c:pt>
                <c:pt idx="2100" formatCode="0.00E+00">
                  <c:v>2.9427267750000002E-42</c:v>
                </c:pt>
                <c:pt idx="2101" formatCode="0.00E+00">
                  <c:v>2.9441280740000003E-42</c:v>
                </c:pt>
                <c:pt idx="2102" formatCode="0.00E+00">
                  <c:v>2.945529372E-42</c:v>
                </c:pt>
                <c:pt idx="2103" formatCode="0.00E+00">
                  <c:v>2.9469306699999997E-42</c:v>
                </c:pt>
                <c:pt idx="2104" formatCode="0.00E+00">
                  <c:v>2.9483319689999998E-42</c:v>
                </c:pt>
                <c:pt idx="2105" formatCode="0.00E+00">
                  <c:v>2.9497332670000001E-42</c:v>
                </c:pt>
                <c:pt idx="2106" formatCode="0.00E+00">
                  <c:v>2.9511345660000002E-42</c:v>
                </c:pt>
                <c:pt idx="2107" formatCode="0.00E+00">
                  <c:v>2.9525358639999999E-42</c:v>
                </c:pt>
                <c:pt idx="2108" formatCode="0.00E+00">
                  <c:v>2.9539371629999999E-42</c:v>
                </c:pt>
                <c:pt idx="2109" formatCode="0.00E+00">
                  <c:v>2.9553384610000003E-42</c:v>
                </c:pt>
                <c:pt idx="2110" formatCode="0.00E+00">
                  <c:v>2.9567397599999997E-42</c:v>
                </c:pt>
                <c:pt idx="2111" formatCode="0.00E+00">
                  <c:v>2.958141058E-42</c:v>
                </c:pt>
                <c:pt idx="2112" formatCode="0.00E+00">
                  <c:v>2.9595423570000001E-42</c:v>
                </c:pt>
                <c:pt idx="2113" formatCode="0.00E+00">
                  <c:v>2.9609436549999998E-42</c:v>
                </c:pt>
                <c:pt idx="2114" formatCode="0.00E+00">
                  <c:v>2.9623449539999998E-42</c:v>
                </c:pt>
                <c:pt idx="2115" formatCode="0.00E+00">
                  <c:v>2.9637462520000002E-42</c:v>
                </c:pt>
                <c:pt idx="2116" formatCode="0.00E+00">
                  <c:v>2.9651475510000002E-42</c:v>
                </c:pt>
                <c:pt idx="2117" formatCode="0.00E+00">
                  <c:v>2.9665488489999999E-42</c:v>
                </c:pt>
                <c:pt idx="2118" formatCode="0.00E+00">
                  <c:v>2.9679501470000003E-42</c:v>
                </c:pt>
                <c:pt idx="2119" formatCode="0.00E+00">
                  <c:v>2.9693514459999997E-42</c:v>
                </c:pt>
                <c:pt idx="2120" formatCode="0.00E+00">
                  <c:v>2.970752744E-42</c:v>
                </c:pt>
                <c:pt idx="2121" formatCode="0.00E+00">
                  <c:v>2.9721540430000001E-42</c:v>
                </c:pt>
                <c:pt idx="2122" formatCode="0.00E+00">
                  <c:v>2.9735553409999998E-42</c:v>
                </c:pt>
                <c:pt idx="2123" formatCode="0.00E+00">
                  <c:v>2.9749566399999999E-42</c:v>
                </c:pt>
                <c:pt idx="2124" formatCode="0.00E+00">
                  <c:v>2.9763579380000002E-42</c:v>
                </c:pt>
                <c:pt idx="2125" formatCode="0.00E+00">
                  <c:v>2.9777592370000003E-42</c:v>
                </c:pt>
                <c:pt idx="2126" formatCode="0.00E+00">
                  <c:v>2.979160535E-42</c:v>
                </c:pt>
                <c:pt idx="2127" formatCode="0.00E+00">
                  <c:v>2.980561834E-42</c:v>
                </c:pt>
                <c:pt idx="2128" formatCode="0.00E+00">
                  <c:v>2.9819631319999997E-42</c:v>
                </c:pt>
                <c:pt idx="2129" formatCode="0.00E+00">
                  <c:v>2.9833644309999998E-42</c:v>
                </c:pt>
                <c:pt idx="2130" formatCode="0.00E+00">
                  <c:v>2.9847657290000001E-42</c:v>
                </c:pt>
                <c:pt idx="2131" formatCode="0.00E+00">
                  <c:v>2.9861670269999998E-42</c:v>
                </c:pt>
                <c:pt idx="2132" formatCode="0.00E+00">
                  <c:v>2.9875683259999999E-42</c:v>
                </c:pt>
                <c:pt idx="2133" formatCode="0.00E+00">
                  <c:v>2.9889696240000002E-42</c:v>
                </c:pt>
                <c:pt idx="2134" formatCode="0.00E+00">
                  <c:v>2.9903709230000003E-42</c:v>
                </c:pt>
                <c:pt idx="2135" formatCode="0.00E+00">
                  <c:v>2.991772221E-42</c:v>
                </c:pt>
                <c:pt idx="2136" formatCode="0.00E+00">
                  <c:v>2.99317352E-42</c:v>
                </c:pt>
                <c:pt idx="2137" formatCode="0.00E+00">
                  <c:v>2.9945748179999997E-42</c:v>
                </c:pt>
                <c:pt idx="2138" formatCode="0.00E+00">
                  <c:v>2.9959761169999998E-42</c:v>
                </c:pt>
                <c:pt idx="2139" formatCode="0.00E+00">
                  <c:v>2.9973774150000001E-42</c:v>
                </c:pt>
                <c:pt idx="2140" formatCode="0.00E+00">
                  <c:v>2.9987787140000002E-42</c:v>
                </c:pt>
                <c:pt idx="2141" formatCode="0.00E+00">
                  <c:v>3.0001800119999999E-42</c:v>
                </c:pt>
                <c:pt idx="2142" formatCode="0.00E+00">
                  <c:v>3.0015813109999999E-42</c:v>
                </c:pt>
                <c:pt idx="2143" formatCode="0.00E+00">
                  <c:v>3.0029826090000003E-42</c:v>
                </c:pt>
                <c:pt idx="2144" formatCode="0.00E+00">
                  <c:v>3.0043839079999997E-42</c:v>
                </c:pt>
                <c:pt idx="2145" formatCode="0.00E+00">
                  <c:v>3.005785206E-42</c:v>
                </c:pt>
                <c:pt idx="2146" formatCode="0.00E+00">
                  <c:v>3.0071865039999997E-42</c:v>
                </c:pt>
                <c:pt idx="2147" formatCode="0.00E+00">
                  <c:v>3.0085878029999998E-42</c:v>
                </c:pt>
                <c:pt idx="2148" formatCode="0.00E+00">
                  <c:v>3.0099891010000001E-42</c:v>
                </c:pt>
                <c:pt idx="2149" formatCode="0.00E+00">
                  <c:v>3.0113904000000002E-42</c:v>
                </c:pt>
                <c:pt idx="2150" formatCode="0.00E+00">
                  <c:v>3.0127916979999999E-42</c:v>
                </c:pt>
                <c:pt idx="2151" formatCode="0.00E+00">
                  <c:v>3.014192997E-42</c:v>
                </c:pt>
                <c:pt idx="2152" formatCode="0.00E+00">
                  <c:v>3.0155942950000003E-42</c:v>
                </c:pt>
                <c:pt idx="2153" formatCode="0.00E+00">
                  <c:v>3.0169955939999997E-42</c:v>
                </c:pt>
                <c:pt idx="2154" formatCode="0.00E+00">
                  <c:v>3.0183968920000001E-42</c:v>
                </c:pt>
                <c:pt idx="2155" formatCode="0.00E+00">
                  <c:v>3.0197981910000001E-42</c:v>
                </c:pt>
                <c:pt idx="2156" formatCode="0.00E+00">
                  <c:v>3.0211994889999998E-42</c:v>
                </c:pt>
                <c:pt idx="2157" formatCode="0.00E+00">
                  <c:v>3.0226007879999999E-42</c:v>
                </c:pt>
                <c:pt idx="2158" formatCode="0.00E+00">
                  <c:v>3.0240020860000002E-42</c:v>
                </c:pt>
                <c:pt idx="2159" formatCode="0.00E+00">
                  <c:v>3.0254033839999999E-42</c:v>
                </c:pt>
                <c:pt idx="2160" formatCode="0.00E+00">
                  <c:v>3.026804683E-42</c:v>
                </c:pt>
                <c:pt idx="2161" formatCode="0.00E+00">
                  <c:v>3.0282059810000003E-42</c:v>
                </c:pt>
                <c:pt idx="2162" formatCode="0.00E+00">
                  <c:v>3.0296072799999997E-42</c:v>
                </c:pt>
                <c:pt idx="2163" formatCode="0.00E+00">
                  <c:v>3.0310085780000001E-42</c:v>
                </c:pt>
                <c:pt idx="2164" formatCode="0.00E+00">
                  <c:v>3.0324098770000001E-42</c:v>
                </c:pt>
                <c:pt idx="2165" formatCode="0.00E+00">
                  <c:v>3.0338111749999998E-42</c:v>
                </c:pt>
                <c:pt idx="2166" formatCode="0.00E+00">
                  <c:v>3.0352124739999999E-42</c:v>
                </c:pt>
                <c:pt idx="2167" formatCode="0.00E+00">
                  <c:v>3.0366137720000002E-42</c:v>
                </c:pt>
                <c:pt idx="2168" formatCode="0.00E+00">
                  <c:v>3.0380150710000003E-42</c:v>
                </c:pt>
                <c:pt idx="2169" formatCode="0.00E+00">
                  <c:v>3.039416369E-42</c:v>
                </c:pt>
                <c:pt idx="2170" formatCode="0.00E+00">
                  <c:v>3.0408176680000001E-42</c:v>
                </c:pt>
                <c:pt idx="2171" formatCode="0.00E+00">
                  <c:v>3.0422189659999998E-42</c:v>
                </c:pt>
                <c:pt idx="2172" formatCode="0.00E+00">
                  <c:v>3.0436202649999998E-42</c:v>
                </c:pt>
                <c:pt idx="2173" formatCode="0.00E+00">
                  <c:v>3.0450215630000001E-42</c:v>
                </c:pt>
                <c:pt idx="2174" formatCode="0.00E+00">
                  <c:v>3.0464228609999998E-42</c:v>
                </c:pt>
                <c:pt idx="2175" formatCode="0.00E+00">
                  <c:v>3.0478241599999999E-42</c:v>
                </c:pt>
                <c:pt idx="2176" formatCode="0.00E+00">
                  <c:v>3.0492254580000002E-42</c:v>
                </c:pt>
                <c:pt idx="2177" formatCode="0.00E+00">
                  <c:v>3.0506267570000003E-42</c:v>
                </c:pt>
                <c:pt idx="2178" formatCode="0.00E+00">
                  <c:v>3.052028055E-42</c:v>
                </c:pt>
                <c:pt idx="2179" formatCode="0.00E+00">
                  <c:v>3.0534293540000001E-42</c:v>
                </c:pt>
                <c:pt idx="2180" formatCode="0.00E+00">
                  <c:v>3.0548306519999998E-42</c:v>
                </c:pt>
                <c:pt idx="2181" formatCode="0.00E+00">
                  <c:v>3.0562319509999998E-42</c:v>
                </c:pt>
                <c:pt idx="2182" formatCode="0.00E+00">
                  <c:v>3.0576332490000002E-42</c:v>
                </c:pt>
                <c:pt idx="2183" formatCode="0.00E+00">
                  <c:v>3.0590345480000002E-42</c:v>
                </c:pt>
                <c:pt idx="2184" formatCode="0.00E+00">
                  <c:v>3.0604358459999999E-42</c:v>
                </c:pt>
                <c:pt idx="2185" formatCode="0.00E+00">
                  <c:v>3.061837145E-42</c:v>
                </c:pt>
                <c:pt idx="2186" formatCode="0.00E+00">
                  <c:v>3.0632384429999997E-42</c:v>
                </c:pt>
                <c:pt idx="2187" formatCode="0.00E+00">
                  <c:v>3.064639741E-42</c:v>
                </c:pt>
                <c:pt idx="2188" formatCode="0.00E+00">
                  <c:v>3.0660410400000001E-42</c:v>
                </c:pt>
                <c:pt idx="2189" formatCode="0.00E+00">
                  <c:v>3.0674423379999998E-42</c:v>
                </c:pt>
                <c:pt idx="2190" formatCode="0.00E+00">
                  <c:v>3.0688436369999998E-42</c:v>
                </c:pt>
                <c:pt idx="2191" formatCode="0.00E+00">
                  <c:v>3.0702449350000002E-42</c:v>
                </c:pt>
                <c:pt idx="2192" formatCode="0.00E+00">
                  <c:v>3.0716462340000002E-42</c:v>
                </c:pt>
                <c:pt idx="2193" formatCode="0.00E+00">
                  <c:v>3.0730475319999999E-42</c:v>
                </c:pt>
                <c:pt idx="2194" formatCode="0.00E+00">
                  <c:v>3.074448831E-42</c:v>
                </c:pt>
                <c:pt idx="2195" formatCode="0.00E+00">
                  <c:v>3.0758501289999997E-42</c:v>
                </c:pt>
                <c:pt idx="2196" formatCode="0.00E+00">
                  <c:v>3.0772514279999998E-42</c:v>
                </c:pt>
                <c:pt idx="2197" formatCode="0.00E+00">
                  <c:v>3.0786527260000001E-42</c:v>
                </c:pt>
                <c:pt idx="2198" formatCode="0.00E+00">
                  <c:v>3.0800540250000002E-42</c:v>
                </c:pt>
                <c:pt idx="2199" formatCode="0.00E+00">
                  <c:v>3.0814553229999999E-42</c:v>
                </c:pt>
                <c:pt idx="2200" formatCode="0.00E+00">
                  <c:v>3.0828566219999999E-42</c:v>
                </c:pt>
                <c:pt idx="2201" formatCode="0.00E+00">
                  <c:v>3.0842579200000003E-42</c:v>
                </c:pt>
                <c:pt idx="2202" formatCode="0.00E+00">
                  <c:v>3.085659218E-42</c:v>
                </c:pt>
                <c:pt idx="2203" formatCode="0.00E+00">
                  <c:v>3.087060517E-42</c:v>
                </c:pt>
                <c:pt idx="2204" formatCode="0.00E+00">
                  <c:v>3.0884618149999997E-42</c:v>
                </c:pt>
                <c:pt idx="2205" formatCode="0.00E+00">
                  <c:v>3.0898631139999998E-42</c:v>
                </c:pt>
                <c:pt idx="2206" formatCode="0.00E+00">
                  <c:v>3.0912644120000001E-42</c:v>
                </c:pt>
                <c:pt idx="2207" formatCode="0.00E+00">
                  <c:v>3.0926657110000002E-42</c:v>
                </c:pt>
                <c:pt idx="2208" formatCode="0.00E+00">
                  <c:v>3.0940670089999999E-42</c:v>
                </c:pt>
                <c:pt idx="2209" formatCode="0.00E+00">
                  <c:v>3.0954683079999999E-42</c:v>
                </c:pt>
                <c:pt idx="2210" formatCode="0.00E+00">
                  <c:v>3.0968696060000003E-42</c:v>
                </c:pt>
                <c:pt idx="2211" formatCode="0.00E+00">
                  <c:v>3.0982709049999997E-42</c:v>
                </c:pt>
                <c:pt idx="2212" formatCode="0.00E+00">
                  <c:v>3.099672203E-42</c:v>
                </c:pt>
                <c:pt idx="2213" formatCode="0.00E+00">
                  <c:v>3.1010735020000001E-42</c:v>
                </c:pt>
                <c:pt idx="2214" formatCode="0.00E+00">
                  <c:v>3.1024747999999998E-42</c:v>
                </c:pt>
                <c:pt idx="2215" formatCode="0.00E+00">
                  <c:v>3.1038760980000001E-42</c:v>
                </c:pt>
                <c:pt idx="2216" formatCode="0.00E+00">
                  <c:v>3.1052773970000002E-42</c:v>
                </c:pt>
                <c:pt idx="2217" formatCode="0.00E+00">
                  <c:v>3.1066786949999999E-42</c:v>
                </c:pt>
                <c:pt idx="2218" formatCode="0.00E+00">
                  <c:v>3.1080799939999999E-42</c:v>
                </c:pt>
                <c:pt idx="2219" formatCode="0.00E+00">
                  <c:v>3.1094812920000003E-42</c:v>
                </c:pt>
                <c:pt idx="2220" formatCode="0.00E+00">
                  <c:v>3.1108825909999997E-42</c:v>
                </c:pt>
                <c:pt idx="2221" formatCode="0.00E+00">
                  <c:v>3.112283889E-42</c:v>
                </c:pt>
                <c:pt idx="2222" formatCode="0.00E+00">
                  <c:v>3.1136851880000001E-42</c:v>
                </c:pt>
                <c:pt idx="2223" formatCode="0.00E+00">
                  <c:v>3.1150864859999998E-42</c:v>
                </c:pt>
                <c:pt idx="2224" formatCode="0.00E+00">
                  <c:v>3.1164877849999999E-42</c:v>
                </c:pt>
                <c:pt idx="2225" formatCode="0.00E+00">
                  <c:v>3.1178890830000002E-42</c:v>
                </c:pt>
                <c:pt idx="2226" formatCode="0.00E+00">
                  <c:v>3.1192903820000003E-42</c:v>
                </c:pt>
                <c:pt idx="2227" formatCode="0.00E+00">
                  <c:v>3.12069168E-42</c:v>
                </c:pt>
                <c:pt idx="2228" formatCode="0.00E+00">
                  <c:v>3.122092979E-42</c:v>
                </c:pt>
                <c:pt idx="2229" formatCode="0.00E+00">
                  <c:v>3.1234942769999997E-42</c:v>
                </c:pt>
                <c:pt idx="2230" formatCode="0.00E+00">
                  <c:v>3.1248955750000001E-42</c:v>
                </c:pt>
                <c:pt idx="2231" formatCode="0.00E+00">
                  <c:v>3.1262968740000001E-42</c:v>
                </c:pt>
                <c:pt idx="2232" formatCode="0.00E+00">
                  <c:v>3.1276981719999998E-42</c:v>
                </c:pt>
                <c:pt idx="2233" formatCode="0.00E+00">
                  <c:v>3.1290994709999999E-42</c:v>
                </c:pt>
                <c:pt idx="2234" formatCode="0.00E+00">
                  <c:v>3.1305007690000002E-42</c:v>
                </c:pt>
                <c:pt idx="2235" formatCode="0.00E+00">
                  <c:v>3.1319020680000003E-42</c:v>
                </c:pt>
                <c:pt idx="2236" formatCode="0.00E+00">
                  <c:v>3.133303366E-42</c:v>
                </c:pt>
                <c:pt idx="2237" formatCode="0.00E+00">
                  <c:v>3.134704665E-42</c:v>
                </c:pt>
                <c:pt idx="2238" formatCode="0.00E+00">
                  <c:v>3.1361059629999997E-42</c:v>
                </c:pt>
                <c:pt idx="2239" formatCode="0.00E+00">
                  <c:v>3.1375072619999998E-42</c:v>
                </c:pt>
                <c:pt idx="2240" formatCode="0.00E+00">
                  <c:v>3.1389085600000001E-42</c:v>
                </c:pt>
                <c:pt idx="2241" formatCode="0.00E+00">
                  <c:v>3.1403098590000002E-42</c:v>
                </c:pt>
                <c:pt idx="2242" formatCode="0.00E+00">
                  <c:v>3.1417111569999999E-42</c:v>
                </c:pt>
                <c:pt idx="2243" formatCode="0.00E+00">
                  <c:v>3.1431124550000002E-42</c:v>
                </c:pt>
                <c:pt idx="2244" formatCode="0.00E+00">
                  <c:v>3.1445137540000003E-42</c:v>
                </c:pt>
                <c:pt idx="2245" formatCode="0.00E+00">
                  <c:v>3.145915052E-42</c:v>
                </c:pt>
                <c:pt idx="2246" formatCode="0.00E+00">
                  <c:v>3.1473163510000001E-42</c:v>
                </c:pt>
                <c:pt idx="2247" formatCode="0.00E+00">
                  <c:v>3.1487176489999998E-42</c:v>
                </c:pt>
                <c:pt idx="2248" formatCode="0.00E+00">
                  <c:v>3.1501189479999998E-42</c:v>
                </c:pt>
                <c:pt idx="2249" formatCode="0.00E+00">
                  <c:v>3.1515202460000001E-42</c:v>
                </c:pt>
                <c:pt idx="2250" formatCode="0.00E+00">
                  <c:v>3.1529215450000002E-42</c:v>
                </c:pt>
                <c:pt idx="2251" formatCode="0.00E+00">
                  <c:v>3.1543228429999999E-42</c:v>
                </c:pt>
                <c:pt idx="2252" formatCode="0.00E+00">
                  <c:v>3.155724142E-42</c:v>
                </c:pt>
                <c:pt idx="2253" formatCode="0.00E+00">
                  <c:v>3.1571254400000003E-42</c:v>
                </c:pt>
                <c:pt idx="2254" formatCode="0.00E+00">
                  <c:v>3.1585267389999997E-42</c:v>
                </c:pt>
                <c:pt idx="2255" formatCode="0.00E+00">
                  <c:v>3.1599280370000001E-42</c:v>
                </c:pt>
                <c:pt idx="2256" formatCode="0.00E+00">
                  <c:v>3.1613293360000001E-42</c:v>
                </c:pt>
                <c:pt idx="2257" formatCode="0.00E+00">
                  <c:v>3.1627306339999998E-42</c:v>
                </c:pt>
                <c:pt idx="2258" formatCode="0.00E+00">
                  <c:v>3.1641319320000002E-42</c:v>
                </c:pt>
                <c:pt idx="2259" formatCode="0.00E+00">
                  <c:v>3.1655332310000002E-42</c:v>
                </c:pt>
                <c:pt idx="2260" formatCode="0.00E+00">
                  <c:v>3.1669345289999999E-42</c:v>
                </c:pt>
                <c:pt idx="2261" formatCode="0.00E+00">
                  <c:v>3.168335828E-42</c:v>
                </c:pt>
                <c:pt idx="2262" formatCode="0.00E+00">
                  <c:v>3.1697371259999997E-42</c:v>
                </c:pt>
                <c:pt idx="2263" formatCode="0.00E+00">
                  <c:v>3.1711384249999997E-42</c:v>
                </c:pt>
                <c:pt idx="2264" formatCode="0.00E+00">
                  <c:v>3.1725397230000001E-42</c:v>
                </c:pt>
                <c:pt idx="2265" formatCode="0.00E+00">
                  <c:v>3.1739410220000001E-42</c:v>
                </c:pt>
                <c:pt idx="2266" formatCode="0.00E+00">
                  <c:v>3.1753423199999998E-42</c:v>
                </c:pt>
                <c:pt idx="2267" formatCode="0.00E+00">
                  <c:v>3.1767436189999999E-42</c:v>
                </c:pt>
                <c:pt idx="2268" formatCode="0.00E+00">
                  <c:v>3.1781449170000002E-42</c:v>
                </c:pt>
                <c:pt idx="2269" formatCode="0.00E+00">
                  <c:v>3.1795462160000003E-42</c:v>
                </c:pt>
                <c:pt idx="2270" formatCode="0.00E+00">
                  <c:v>3.180947514E-42</c:v>
                </c:pt>
                <c:pt idx="2271" formatCode="0.00E+00">
                  <c:v>3.1823488119999997E-42</c:v>
                </c:pt>
                <c:pt idx="2272" formatCode="0.00E+00">
                  <c:v>3.1837501109999998E-42</c:v>
                </c:pt>
                <c:pt idx="2273" formatCode="0.00E+00">
                  <c:v>3.1851514090000001E-42</c:v>
                </c:pt>
                <c:pt idx="2274" formatCode="0.00E+00">
                  <c:v>3.1865527080000002E-42</c:v>
                </c:pt>
                <c:pt idx="2275" formatCode="0.00E+00">
                  <c:v>3.1879540059999999E-42</c:v>
                </c:pt>
                <c:pt idx="2276" formatCode="0.00E+00">
                  <c:v>3.1893553049999999E-42</c:v>
                </c:pt>
                <c:pt idx="2277" formatCode="0.00E+00">
                  <c:v>3.1907566030000003E-42</c:v>
                </c:pt>
                <c:pt idx="2278" formatCode="0.00E+00">
                  <c:v>3.1921579020000003E-42</c:v>
                </c:pt>
                <c:pt idx="2279" formatCode="0.00E+00">
                  <c:v>3.1935592E-42</c:v>
                </c:pt>
                <c:pt idx="2280" formatCode="0.00E+00">
                  <c:v>3.1949604990000001E-42</c:v>
                </c:pt>
                <c:pt idx="2281" formatCode="0.00E+00">
                  <c:v>3.1963617969999998E-42</c:v>
                </c:pt>
                <c:pt idx="2282" formatCode="0.00E+00">
                  <c:v>3.1977630959999998E-42</c:v>
                </c:pt>
                <c:pt idx="2283" formatCode="0.00E+00">
                  <c:v>3.1991643940000002E-42</c:v>
                </c:pt>
                <c:pt idx="2284" formatCode="0.00E+00">
                  <c:v>3.2005656930000002E-42</c:v>
                </c:pt>
                <c:pt idx="2285" formatCode="0.00E+00">
                  <c:v>3.2019669909999999E-42</c:v>
                </c:pt>
                <c:pt idx="2286" formatCode="0.00E+00">
                  <c:v>3.2033682890000003E-42</c:v>
                </c:pt>
                <c:pt idx="2287" formatCode="0.00E+00">
                  <c:v>3.2047695879999997E-42</c:v>
                </c:pt>
                <c:pt idx="2288" formatCode="0.00E+00">
                  <c:v>3.206170886E-42</c:v>
                </c:pt>
                <c:pt idx="2289" formatCode="0.00E+00">
                  <c:v>3.2075721850000001E-42</c:v>
                </c:pt>
                <c:pt idx="2290" formatCode="0.00E+00">
                  <c:v>3.2089734829999998E-42</c:v>
                </c:pt>
                <c:pt idx="2291" formatCode="0.00E+00">
                  <c:v>3.2103747819999998E-42</c:v>
                </c:pt>
                <c:pt idx="2292" formatCode="0.00E+00">
                  <c:v>3.2117760800000002E-42</c:v>
                </c:pt>
                <c:pt idx="2293" formatCode="0.00E+00">
                  <c:v>3.2131773790000002E-42</c:v>
                </c:pt>
                <c:pt idx="2294" formatCode="0.00E+00">
                  <c:v>3.2145786769999999E-42</c:v>
                </c:pt>
                <c:pt idx="2295" formatCode="0.00E+00">
                  <c:v>3.215979976E-42</c:v>
                </c:pt>
                <c:pt idx="2296" formatCode="0.00E+00">
                  <c:v>3.2173812739999997E-42</c:v>
                </c:pt>
                <c:pt idx="2297" formatCode="0.00E+00">
                  <c:v>3.2187825729999998E-42</c:v>
                </c:pt>
                <c:pt idx="2298" formatCode="0.00E+00">
                  <c:v>3.2201838710000001E-42</c:v>
                </c:pt>
                <c:pt idx="2299" formatCode="0.00E+00">
                  <c:v>3.2215851689999998E-42</c:v>
                </c:pt>
                <c:pt idx="2300" formatCode="0.00E+00">
                  <c:v>3.2229864679999999E-42</c:v>
                </c:pt>
                <c:pt idx="2301" formatCode="0.00E+00">
                  <c:v>3.2243877660000002E-42</c:v>
                </c:pt>
                <c:pt idx="2302" formatCode="0.00E+00">
                  <c:v>3.2257890650000003E-42</c:v>
                </c:pt>
                <c:pt idx="2303" formatCode="0.00E+00">
                  <c:v>3.227190363E-42</c:v>
                </c:pt>
                <c:pt idx="2304" formatCode="0.00E+00">
                  <c:v>3.228591662E-42</c:v>
                </c:pt>
                <c:pt idx="2305" formatCode="0.00E+00">
                  <c:v>3.2299929599999997E-42</c:v>
                </c:pt>
                <c:pt idx="2306" formatCode="0.00E+00">
                  <c:v>3.2313942589999998E-42</c:v>
                </c:pt>
                <c:pt idx="2307" formatCode="0.00E+00">
                  <c:v>3.2327955570000001E-42</c:v>
                </c:pt>
                <c:pt idx="2308" formatCode="0.00E+00">
                  <c:v>3.2341968560000002E-42</c:v>
                </c:pt>
                <c:pt idx="2309" formatCode="0.00E+00">
                  <c:v>3.2355981539999999E-42</c:v>
                </c:pt>
                <c:pt idx="2310" formatCode="0.00E+00">
                  <c:v>3.2369994529999999E-42</c:v>
                </c:pt>
                <c:pt idx="2311" formatCode="0.00E+00">
                  <c:v>3.2384007510000003E-42</c:v>
                </c:pt>
                <c:pt idx="2312" formatCode="0.00E+00">
                  <c:v>3.2398020499999997E-42</c:v>
                </c:pt>
                <c:pt idx="2313" formatCode="0.00E+00">
                  <c:v>3.241203348E-42</c:v>
                </c:pt>
                <c:pt idx="2314" formatCode="0.00E+00">
                  <c:v>3.2426046459999997E-42</c:v>
                </c:pt>
                <c:pt idx="2315" formatCode="0.00E+00">
                  <c:v>3.2440059449999998E-42</c:v>
                </c:pt>
                <c:pt idx="2316" formatCode="0.00E+00">
                  <c:v>3.2454072430000001E-42</c:v>
                </c:pt>
                <c:pt idx="2317" formatCode="0.00E+00">
                  <c:v>3.2468085420000002E-42</c:v>
                </c:pt>
                <c:pt idx="2318" formatCode="0.00E+00">
                  <c:v>3.2482098399999999E-42</c:v>
                </c:pt>
                <c:pt idx="2319" formatCode="0.00E+00">
                  <c:v>3.249611139E-42</c:v>
                </c:pt>
                <c:pt idx="2320" formatCode="0.00E+00">
                  <c:v>3.2510124370000003E-42</c:v>
                </c:pt>
                <c:pt idx="2321" formatCode="0.00E+00">
                  <c:v>3.2524137359999997E-42</c:v>
                </c:pt>
                <c:pt idx="2322" formatCode="0.00E+00">
                  <c:v>3.2538150340000001E-42</c:v>
                </c:pt>
                <c:pt idx="2323" formatCode="0.00E+00">
                  <c:v>3.2552163330000001E-42</c:v>
                </c:pt>
                <c:pt idx="2324" formatCode="0.00E+00">
                  <c:v>3.2566176309999998E-42</c:v>
                </c:pt>
                <c:pt idx="2325" formatCode="0.00E+00">
                  <c:v>3.2580189299999999E-42</c:v>
                </c:pt>
                <c:pt idx="2326" formatCode="0.00E+00">
                  <c:v>3.2594202280000002E-42</c:v>
                </c:pt>
                <c:pt idx="2327" formatCode="0.00E+00">
                  <c:v>3.2608215259999999E-42</c:v>
                </c:pt>
                <c:pt idx="2328" formatCode="0.00E+00">
                  <c:v>3.262222825E-42</c:v>
                </c:pt>
                <c:pt idx="2329" formatCode="0.00E+00">
                  <c:v>3.2636241230000003E-42</c:v>
                </c:pt>
                <c:pt idx="2330" formatCode="0.00E+00">
                  <c:v>3.2650254219999997E-42</c:v>
                </c:pt>
                <c:pt idx="2331" formatCode="0.00E+00">
                  <c:v>3.2664267200000001E-42</c:v>
                </c:pt>
                <c:pt idx="2332" formatCode="0.00E+00">
                  <c:v>3.2678280190000001E-42</c:v>
                </c:pt>
                <c:pt idx="2333" formatCode="0.00E+00">
                  <c:v>3.2692293169999998E-42</c:v>
                </c:pt>
                <c:pt idx="2334" formatCode="0.00E+00">
                  <c:v>3.2706306159999999E-42</c:v>
                </c:pt>
                <c:pt idx="2335" formatCode="0.00E+00">
                  <c:v>3.2720319140000002E-42</c:v>
                </c:pt>
                <c:pt idx="2336" formatCode="0.00E+00">
                  <c:v>3.2734332130000003E-42</c:v>
                </c:pt>
                <c:pt idx="2337" formatCode="0.00E+00">
                  <c:v>3.274834511E-42</c:v>
                </c:pt>
                <c:pt idx="2338" formatCode="0.00E+00">
                  <c:v>3.27623581E-42</c:v>
                </c:pt>
                <c:pt idx="2339" formatCode="0.00E+00">
                  <c:v>3.2776371079999997E-42</c:v>
                </c:pt>
                <c:pt idx="2340" formatCode="0.00E+00">
                  <c:v>3.2790384069999998E-42</c:v>
                </c:pt>
                <c:pt idx="2341" formatCode="0.00E+00">
                  <c:v>3.2804397050000001E-42</c:v>
                </c:pt>
                <c:pt idx="2342" formatCode="0.00E+00">
                  <c:v>3.2818410029999998E-42</c:v>
                </c:pt>
                <c:pt idx="2343" formatCode="0.00E+00">
                  <c:v>3.2832423019999999E-42</c:v>
                </c:pt>
                <c:pt idx="2344" formatCode="0.00E+00">
                  <c:v>3.2846436000000002E-42</c:v>
                </c:pt>
                <c:pt idx="2345" formatCode="0.00E+00">
                  <c:v>3.2860448990000003E-42</c:v>
                </c:pt>
                <c:pt idx="2346" formatCode="0.00E+00">
                  <c:v>3.287446197E-42</c:v>
                </c:pt>
                <c:pt idx="2347" formatCode="0.00E+00">
                  <c:v>3.2888474960000001E-42</c:v>
                </c:pt>
                <c:pt idx="2348" formatCode="0.00E+00">
                  <c:v>3.2902487939999998E-42</c:v>
                </c:pt>
                <c:pt idx="2349" formatCode="0.00E+00">
                  <c:v>3.2916500929999998E-42</c:v>
                </c:pt>
                <c:pt idx="2350" formatCode="0.00E+00">
                  <c:v>3.2930513910000002E-42</c:v>
                </c:pt>
                <c:pt idx="2351" formatCode="0.00E+00">
                  <c:v>3.2944526900000002E-42</c:v>
                </c:pt>
                <c:pt idx="2352" formatCode="0.00E+00">
                  <c:v>3.2958539879999999E-42</c:v>
                </c:pt>
                <c:pt idx="2353" formatCode="0.00E+00">
                  <c:v>3.297255287E-42</c:v>
                </c:pt>
                <c:pt idx="2354" formatCode="0.00E+00">
                  <c:v>3.2986565850000003E-42</c:v>
                </c:pt>
                <c:pt idx="2355" formatCode="0.00E+00">
                  <c:v>3.300057883E-42</c:v>
                </c:pt>
                <c:pt idx="2356" formatCode="0.00E+00">
                  <c:v>3.3014591820000001E-42</c:v>
                </c:pt>
                <c:pt idx="2357" formatCode="0.00E+00">
                  <c:v>3.3028604799999998E-42</c:v>
                </c:pt>
                <c:pt idx="2358" formatCode="0.00E+00">
                  <c:v>3.3042617789999998E-42</c:v>
                </c:pt>
                <c:pt idx="2359" formatCode="0.00E+00">
                  <c:v>3.3056630770000002E-42</c:v>
                </c:pt>
                <c:pt idx="2360" formatCode="0.00E+00">
                  <c:v>3.3070643760000002E-42</c:v>
                </c:pt>
                <c:pt idx="2361" formatCode="0.00E+00">
                  <c:v>3.3084656739999999E-42</c:v>
                </c:pt>
                <c:pt idx="2362" formatCode="0.00E+00">
                  <c:v>3.309866973E-42</c:v>
                </c:pt>
                <c:pt idx="2363" formatCode="0.00E+00">
                  <c:v>3.3112682709999997E-42</c:v>
                </c:pt>
                <c:pt idx="2364" formatCode="0.00E+00">
                  <c:v>3.3126695699999998E-42</c:v>
                </c:pt>
                <c:pt idx="2365" formatCode="0.00E+00">
                  <c:v>3.3140708680000001E-42</c:v>
                </c:pt>
                <c:pt idx="2366" formatCode="0.00E+00">
                  <c:v>3.3154721670000002E-42</c:v>
                </c:pt>
                <c:pt idx="2367" formatCode="0.00E+00">
                  <c:v>3.3168734649999999E-42</c:v>
                </c:pt>
                <c:pt idx="2368" formatCode="0.00E+00">
                  <c:v>3.3182747639999999E-42</c:v>
                </c:pt>
                <c:pt idx="2369" formatCode="0.00E+00">
                  <c:v>3.3196760620000002E-42</c:v>
                </c:pt>
                <c:pt idx="2370" formatCode="0.00E+00">
                  <c:v>3.3210773599999999E-42</c:v>
                </c:pt>
                <c:pt idx="2371" formatCode="0.00E+00">
                  <c:v>3.322478659E-42</c:v>
                </c:pt>
                <c:pt idx="2372" formatCode="0.00E+00">
                  <c:v>3.3238799569999997E-42</c:v>
                </c:pt>
                <c:pt idx="2373" formatCode="0.00E+00">
                  <c:v>3.3252812559999998E-42</c:v>
                </c:pt>
                <c:pt idx="2374" formatCode="0.00E+00">
                  <c:v>3.3266825540000001E-42</c:v>
                </c:pt>
                <c:pt idx="2375" formatCode="0.00E+00">
                  <c:v>3.3280838530000002E-42</c:v>
                </c:pt>
                <c:pt idx="2376" formatCode="0.00E+00">
                  <c:v>3.3294851509999999E-42</c:v>
                </c:pt>
                <c:pt idx="2377" formatCode="0.00E+00">
                  <c:v>3.3308864499999999E-42</c:v>
                </c:pt>
                <c:pt idx="2378" formatCode="0.00E+00">
                  <c:v>3.3322877480000003E-42</c:v>
                </c:pt>
                <c:pt idx="2379" formatCode="0.00E+00">
                  <c:v>3.3336890469999997E-42</c:v>
                </c:pt>
                <c:pt idx="2380" formatCode="0.00E+00">
                  <c:v>3.335090345E-42</c:v>
                </c:pt>
                <c:pt idx="2381" formatCode="0.00E+00">
                  <c:v>3.3364916440000001E-42</c:v>
                </c:pt>
                <c:pt idx="2382" formatCode="0.00E+00">
                  <c:v>3.3378929419999998E-42</c:v>
                </c:pt>
                <c:pt idx="2383" formatCode="0.00E+00">
                  <c:v>3.3392942400000001E-42</c:v>
                </c:pt>
                <c:pt idx="2384" formatCode="0.00E+00">
                  <c:v>3.3406955390000002E-42</c:v>
                </c:pt>
                <c:pt idx="2385" formatCode="0.00E+00">
                  <c:v>3.3420968369999999E-42</c:v>
                </c:pt>
                <c:pt idx="2386" formatCode="0.00E+00">
                  <c:v>3.3434981359999999E-42</c:v>
                </c:pt>
                <c:pt idx="2387" formatCode="0.00E+00">
                  <c:v>3.3448994340000003E-42</c:v>
                </c:pt>
                <c:pt idx="2388" formatCode="0.00E+00">
                  <c:v>3.3463007329999997E-42</c:v>
                </c:pt>
                <c:pt idx="2389" formatCode="0.00E+00">
                  <c:v>3.347702031E-42</c:v>
                </c:pt>
                <c:pt idx="2390" formatCode="0.00E+00">
                  <c:v>3.3491033300000001E-42</c:v>
                </c:pt>
                <c:pt idx="2391" formatCode="0.00E+00">
                  <c:v>3.3505046279999998E-42</c:v>
                </c:pt>
                <c:pt idx="2392" formatCode="0.00E+00">
                  <c:v>3.3519059269999999E-42</c:v>
                </c:pt>
                <c:pt idx="2393" formatCode="0.00E+00">
                  <c:v>3.3533072250000002E-42</c:v>
                </c:pt>
                <c:pt idx="2394" formatCode="0.00E+00">
                  <c:v>3.3547085240000003E-42</c:v>
                </c:pt>
                <c:pt idx="2395" formatCode="0.00E+00">
                  <c:v>3.356109822E-42</c:v>
                </c:pt>
                <c:pt idx="2396" formatCode="0.00E+00">
                  <c:v>3.357511121E-42</c:v>
                </c:pt>
                <c:pt idx="2397" formatCode="0.00E+00">
                  <c:v>3.3589124189999997E-42</c:v>
                </c:pt>
                <c:pt idx="2398" formatCode="0.00E+00">
                  <c:v>3.3603137170000001E-42</c:v>
                </c:pt>
                <c:pt idx="2399" formatCode="0.00E+00">
                  <c:v>3.3617150160000001E-42</c:v>
                </c:pt>
                <c:pt idx="2400" formatCode="0.00E+00">
                  <c:v>3.3631163139999998E-42</c:v>
                </c:pt>
                <c:pt idx="2401" formatCode="0.00E+00">
                  <c:v>3.3645176129999999E-42</c:v>
                </c:pt>
                <c:pt idx="2402" formatCode="0.00E+00">
                  <c:v>3.3659189110000002E-42</c:v>
                </c:pt>
                <c:pt idx="2403" formatCode="0.00E+00">
                  <c:v>3.3673202100000003E-42</c:v>
                </c:pt>
                <c:pt idx="2404" formatCode="0.00E+00">
                  <c:v>3.368721508E-42</c:v>
                </c:pt>
                <c:pt idx="2405" formatCode="0.00E+00">
                  <c:v>3.370122807E-42</c:v>
                </c:pt>
                <c:pt idx="2406" formatCode="0.00E+00">
                  <c:v>3.3715241049999997E-42</c:v>
                </c:pt>
                <c:pt idx="2407" formatCode="0.00E+00">
                  <c:v>3.3729254039999998E-42</c:v>
                </c:pt>
                <c:pt idx="2408" formatCode="0.00E+00">
                  <c:v>3.3743267020000001E-42</c:v>
                </c:pt>
                <c:pt idx="2409" formatCode="0.00E+00">
                  <c:v>3.3757280010000002E-42</c:v>
                </c:pt>
                <c:pt idx="2410" formatCode="0.00E+00">
                  <c:v>3.3771292989999999E-42</c:v>
                </c:pt>
                <c:pt idx="2411" formatCode="0.00E+00">
                  <c:v>3.3785305970000002E-42</c:v>
                </c:pt>
                <c:pt idx="2412" formatCode="0.00E+00">
                  <c:v>3.3799318960000003E-42</c:v>
                </c:pt>
                <c:pt idx="2413" formatCode="0.00E+00">
                  <c:v>3.381333194E-42</c:v>
                </c:pt>
                <c:pt idx="2414" formatCode="0.00E+00">
                  <c:v>3.382734493E-42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A2-4C26-BD37-8D1C91E0F47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Hoja1!$E$1:$E$2415</c:f>
              <c:numCache>
                <c:formatCode>General</c:formatCode>
                <c:ptCount val="2415"/>
                <c:pt idx="0">
                  <c:v>-6.5449848769999997E-3</c:v>
                </c:pt>
                <c:pt idx="1">
                  <c:v>-6.5449848769999997E-3</c:v>
                </c:pt>
                <c:pt idx="2">
                  <c:v>-6.5449848769999997E-3</c:v>
                </c:pt>
                <c:pt idx="3">
                  <c:v>-6.5449848769999997E-3</c:v>
                </c:pt>
                <c:pt idx="4">
                  <c:v>-6.5449848769999997E-3</c:v>
                </c:pt>
                <c:pt idx="5">
                  <c:v>-6.5449848769999997E-3</c:v>
                </c:pt>
                <c:pt idx="6">
                  <c:v>-6.5449848769999997E-3</c:v>
                </c:pt>
                <c:pt idx="7">
                  <c:v>-6.5449848769999997E-3</c:v>
                </c:pt>
                <c:pt idx="8">
                  <c:v>-6.5449848769999997E-3</c:v>
                </c:pt>
                <c:pt idx="9">
                  <c:v>-6.5449848769999997E-3</c:v>
                </c:pt>
                <c:pt idx="10">
                  <c:v>-6.5449848769999997E-3</c:v>
                </c:pt>
                <c:pt idx="11">
                  <c:v>-6.5449848769999997E-3</c:v>
                </c:pt>
                <c:pt idx="12">
                  <c:v>-6.5449848769999997E-3</c:v>
                </c:pt>
                <c:pt idx="13">
                  <c:v>-6.5449848769999997E-3</c:v>
                </c:pt>
                <c:pt idx="14">
                  <c:v>-6.5449848769999997E-3</c:v>
                </c:pt>
                <c:pt idx="15">
                  <c:v>-6.5449848769999997E-3</c:v>
                </c:pt>
                <c:pt idx="16">
                  <c:v>-6.5449848769999997E-3</c:v>
                </c:pt>
                <c:pt idx="17">
                  <c:v>-6.5449848769999997E-3</c:v>
                </c:pt>
                <c:pt idx="18">
                  <c:v>-6.5449848769999997E-3</c:v>
                </c:pt>
                <c:pt idx="19">
                  <c:v>-6.5449848769999997E-3</c:v>
                </c:pt>
                <c:pt idx="20">
                  <c:v>-6.5449848769999997E-3</c:v>
                </c:pt>
                <c:pt idx="21">
                  <c:v>-6.5449848769999997E-3</c:v>
                </c:pt>
                <c:pt idx="22">
                  <c:v>-6.5449848769999997E-3</c:v>
                </c:pt>
                <c:pt idx="23">
                  <c:v>-6.5449848769999997E-3</c:v>
                </c:pt>
                <c:pt idx="24">
                  <c:v>-6.5449848769999997E-3</c:v>
                </c:pt>
                <c:pt idx="25">
                  <c:v>-6.5449848769999997E-3</c:v>
                </c:pt>
                <c:pt idx="26">
                  <c:v>-6.5449848769999997E-3</c:v>
                </c:pt>
                <c:pt idx="27">
                  <c:v>-6.5449848769999997E-3</c:v>
                </c:pt>
                <c:pt idx="28">
                  <c:v>-6.5449848769999997E-3</c:v>
                </c:pt>
                <c:pt idx="29">
                  <c:v>-6.5449848769999997E-3</c:v>
                </c:pt>
                <c:pt idx="30">
                  <c:v>-6.5449848769999997E-3</c:v>
                </c:pt>
                <c:pt idx="31">
                  <c:v>-6.5449848769999997E-3</c:v>
                </c:pt>
                <c:pt idx="32">
                  <c:v>-6.5449848769999997E-3</c:v>
                </c:pt>
                <c:pt idx="33">
                  <c:v>-6.5449848769999997E-3</c:v>
                </c:pt>
                <c:pt idx="34">
                  <c:v>-6.5449848769999997E-3</c:v>
                </c:pt>
                <c:pt idx="35">
                  <c:v>-6.5449848769999997E-3</c:v>
                </c:pt>
                <c:pt idx="36">
                  <c:v>-6.5449848769999997E-3</c:v>
                </c:pt>
                <c:pt idx="37">
                  <c:v>-6.5449848769999997E-3</c:v>
                </c:pt>
                <c:pt idx="38">
                  <c:v>-6.5449848769999997E-3</c:v>
                </c:pt>
                <c:pt idx="39">
                  <c:v>-6.5449848769999997E-3</c:v>
                </c:pt>
                <c:pt idx="40">
                  <c:v>-6.5449848769999997E-3</c:v>
                </c:pt>
                <c:pt idx="41">
                  <c:v>-6.5449848769999997E-3</c:v>
                </c:pt>
                <c:pt idx="42">
                  <c:v>-6.5449848769999997E-3</c:v>
                </c:pt>
                <c:pt idx="43">
                  <c:v>-6.5449848769999997E-3</c:v>
                </c:pt>
                <c:pt idx="44">
                  <c:v>-6.5449848769999997E-3</c:v>
                </c:pt>
                <c:pt idx="45">
                  <c:v>-6.5449848769999997E-3</c:v>
                </c:pt>
                <c:pt idx="46">
                  <c:v>-6.5449848769999997E-3</c:v>
                </c:pt>
                <c:pt idx="47">
                  <c:v>-6.5449848769999997E-3</c:v>
                </c:pt>
                <c:pt idx="48">
                  <c:v>-6.5449848769999997E-3</c:v>
                </c:pt>
                <c:pt idx="49">
                  <c:v>-6.5449848769999997E-3</c:v>
                </c:pt>
                <c:pt idx="50">
                  <c:v>-6.5449848769999997E-3</c:v>
                </c:pt>
                <c:pt idx="51">
                  <c:v>-6.5449848769999997E-3</c:v>
                </c:pt>
                <c:pt idx="52">
                  <c:v>-6.5449848769999997E-3</c:v>
                </c:pt>
                <c:pt idx="53">
                  <c:v>-6.5449848769999997E-3</c:v>
                </c:pt>
                <c:pt idx="54">
                  <c:v>-6.5449848769999997E-3</c:v>
                </c:pt>
                <c:pt idx="55">
                  <c:v>-6.5449848769999997E-3</c:v>
                </c:pt>
                <c:pt idx="56">
                  <c:v>-6.5449848769999997E-3</c:v>
                </c:pt>
                <c:pt idx="57">
                  <c:v>-6.5449848769999997E-3</c:v>
                </c:pt>
                <c:pt idx="58">
                  <c:v>-6.5449848769999997E-3</c:v>
                </c:pt>
                <c:pt idx="59">
                  <c:v>-6.5449848769999997E-3</c:v>
                </c:pt>
                <c:pt idx="60">
                  <c:v>-5.4541537540000002E-3</c:v>
                </c:pt>
                <c:pt idx="61">
                  <c:v>7.4176490309999996E-2</c:v>
                </c:pt>
                <c:pt idx="62">
                  <c:v>0.27816185360000001</c:v>
                </c:pt>
                <c:pt idx="63">
                  <c:v>0.4712389112</c:v>
                </c:pt>
                <c:pt idx="64">
                  <c:v>0.56286865470000003</c:v>
                </c:pt>
                <c:pt idx="65">
                  <c:v>0.57050448659999997</c:v>
                </c:pt>
                <c:pt idx="66">
                  <c:v>0.56941366199999999</c:v>
                </c:pt>
                <c:pt idx="67">
                  <c:v>0.56941366199999999</c:v>
                </c:pt>
                <c:pt idx="68">
                  <c:v>0.56723201270000001</c:v>
                </c:pt>
                <c:pt idx="69">
                  <c:v>0.56941366199999999</c:v>
                </c:pt>
                <c:pt idx="70">
                  <c:v>0.56941366199999999</c:v>
                </c:pt>
                <c:pt idx="71">
                  <c:v>0.56941366199999999</c:v>
                </c:pt>
                <c:pt idx="72">
                  <c:v>0.56941366199999999</c:v>
                </c:pt>
                <c:pt idx="73">
                  <c:v>0.57050448659999997</c:v>
                </c:pt>
                <c:pt idx="74">
                  <c:v>0.57050448659999997</c:v>
                </c:pt>
                <c:pt idx="75">
                  <c:v>0.57159531119999996</c:v>
                </c:pt>
                <c:pt idx="76">
                  <c:v>0.57159531119999996</c:v>
                </c:pt>
                <c:pt idx="77">
                  <c:v>0.57159531119999996</c:v>
                </c:pt>
                <c:pt idx="78">
                  <c:v>0.57159531119999996</c:v>
                </c:pt>
                <c:pt idx="79">
                  <c:v>0.57159531119999996</c:v>
                </c:pt>
                <c:pt idx="80">
                  <c:v>0.57159531119999996</c:v>
                </c:pt>
                <c:pt idx="81">
                  <c:v>0.57159531119999996</c:v>
                </c:pt>
                <c:pt idx="82">
                  <c:v>0.57159531119999996</c:v>
                </c:pt>
                <c:pt idx="83">
                  <c:v>0.57159531119999996</c:v>
                </c:pt>
                <c:pt idx="84">
                  <c:v>0.57814031840000002</c:v>
                </c:pt>
                <c:pt idx="85">
                  <c:v>0.63595432039999999</c:v>
                </c:pt>
                <c:pt idx="86">
                  <c:v>0.67413341999999998</c:v>
                </c:pt>
                <c:pt idx="87">
                  <c:v>0.65558928250000004</c:v>
                </c:pt>
                <c:pt idx="88">
                  <c:v>0.65231680869999997</c:v>
                </c:pt>
                <c:pt idx="89">
                  <c:v>0.65231680869999997</c:v>
                </c:pt>
                <c:pt idx="90">
                  <c:v>0.64795351030000004</c:v>
                </c:pt>
                <c:pt idx="91">
                  <c:v>0.64904433490000002</c:v>
                </c:pt>
                <c:pt idx="92">
                  <c:v>0.64795351030000004</c:v>
                </c:pt>
                <c:pt idx="93">
                  <c:v>0.64795351030000004</c:v>
                </c:pt>
                <c:pt idx="94">
                  <c:v>0.64795351030000004</c:v>
                </c:pt>
                <c:pt idx="95">
                  <c:v>0.6468626261</c:v>
                </c:pt>
                <c:pt idx="96">
                  <c:v>0.64577180150000002</c:v>
                </c:pt>
                <c:pt idx="97">
                  <c:v>0.64577180150000002</c:v>
                </c:pt>
                <c:pt idx="98">
                  <c:v>0.64468097690000004</c:v>
                </c:pt>
                <c:pt idx="99">
                  <c:v>0.64468097690000004</c:v>
                </c:pt>
                <c:pt idx="100">
                  <c:v>0.64468097690000004</c:v>
                </c:pt>
                <c:pt idx="101">
                  <c:v>0.64359015230000005</c:v>
                </c:pt>
                <c:pt idx="102">
                  <c:v>0.63704520460000003</c:v>
                </c:pt>
                <c:pt idx="103">
                  <c:v>0.58577615019999996</c:v>
                </c:pt>
                <c:pt idx="104">
                  <c:v>0.4112432003</c:v>
                </c:pt>
                <c:pt idx="105">
                  <c:v>0.22471113500000001</c:v>
                </c:pt>
                <c:pt idx="106">
                  <c:v>0.1788962483</c:v>
                </c:pt>
                <c:pt idx="107">
                  <c:v>0.22252948580000001</c:v>
                </c:pt>
                <c:pt idx="108">
                  <c:v>0.18216873710000001</c:v>
                </c:pt>
                <c:pt idx="109">
                  <c:v>0.18107791240000001</c:v>
                </c:pt>
                <c:pt idx="110">
                  <c:v>0.1854412258</c:v>
                </c:pt>
                <c:pt idx="111">
                  <c:v>0.1788962483</c:v>
                </c:pt>
                <c:pt idx="112">
                  <c:v>0.18653206529999999</c:v>
                </c:pt>
                <c:pt idx="113">
                  <c:v>0.17780542369999999</c:v>
                </c:pt>
                <c:pt idx="114">
                  <c:v>0.1854412258</c:v>
                </c:pt>
                <c:pt idx="115">
                  <c:v>0.17998707289999999</c:v>
                </c:pt>
                <c:pt idx="116">
                  <c:v>0.18107791240000001</c:v>
                </c:pt>
                <c:pt idx="117">
                  <c:v>0.17998707289999999</c:v>
                </c:pt>
                <c:pt idx="118">
                  <c:v>0.17998707289999999</c:v>
                </c:pt>
                <c:pt idx="119">
                  <c:v>0.1788962483</c:v>
                </c:pt>
                <c:pt idx="120">
                  <c:v>0.16907876729999999</c:v>
                </c:pt>
                <c:pt idx="121">
                  <c:v>0.13526301090000001</c:v>
                </c:pt>
                <c:pt idx="122">
                  <c:v>3.4906584769999999E-2</c:v>
                </c:pt>
                <c:pt idx="123">
                  <c:v>-0.19089539350000001</c:v>
                </c:pt>
                <c:pt idx="124">
                  <c:v>-0.39269909260000002</c:v>
                </c:pt>
                <c:pt idx="125">
                  <c:v>-0.37633663420000002</c:v>
                </c:pt>
                <c:pt idx="126">
                  <c:v>-0.35124751929999998</c:v>
                </c:pt>
                <c:pt idx="127">
                  <c:v>-0.37088245149999999</c:v>
                </c:pt>
                <c:pt idx="128">
                  <c:v>-0.35233834390000002</c:v>
                </c:pt>
                <c:pt idx="129">
                  <c:v>-0.34033921360000002</c:v>
                </c:pt>
                <c:pt idx="130">
                  <c:v>-0.35015669469999999</c:v>
                </c:pt>
                <c:pt idx="131">
                  <c:v>-0.34361168739999998</c:v>
                </c:pt>
                <c:pt idx="132">
                  <c:v>-0.34033921360000002</c:v>
                </c:pt>
                <c:pt idx="133">
                  <c:v>-0.34470254179999998</c:v>
                </c:pt>
                <c:pt idx="134">
                  <c:v>-0.33815753459999998</c:v>
                </c:pt>
                <c:pt idx="135">
                  <c:v>-0.34579336640000002</c:v>
                </c:pt>
                <c:pt idx="136">
                  <c:v>-0.35670167209999998</c:v>
                </c:pt>
                <c:pt idx="137">
                  <c:v>-0.424333185</c:v>
                </c:pt>
                <c:pt idx="138">
                  <c:v>-0.52578043939999997</c:v>
                </c:pt>
                <c:pt idx="139">
                  <c:v>-0.60432022809999997</c:v>
                </c:pt>
                <c:pt idx="140">
                  <c:v>-0.58904862400000002</c:v>
                </c:pt>
                <c:pt idx="141">
                  <c:v>-0.57595866920000005</c:v>
                </c:pt>
                <c:pt idx="142">
                  <c:v>-0.58795779940000004</c:v>
                </c:pt>
                <c:pt idx="143">
                  <c:v>-0.57268613580000005</c:v>
                </c:pt>
                <c:pt idx="144">
                  <c:v>-0.56723201270000001</c:v>
                </c:pt>
                <c:pt idx="145">
                  <c:v>-0.56941366199999999</c:v>
                </c:pt>
                <c:pt idx="146">
                  <c:v>-0.55632370710000001</c:v>
                </c:pt>
                <c:pt idx="147">
                  <c:v>-0.55196034910000003</c:v>
                </c:pt>
                <c:pt idx="148">
                  <c:v>-0.53996121880000003</c:v>
                </c:pt>
                <c:pt idx="149">
                  <c:v>-0.53777956959999995</c:v>
                </c:pt>
                <c:pt idx="150">
                  <c:v>-0.5345070958</c:v>
                </c:pt>
                <c:pt idx="151">
                  <c:v>-0.50505465270000005</c:v>
                </c:pt>
                <c:pt idx="152">
                  <c:v>-0.42106068130000002</c:v>
                </c:pt>
                <c:pt idx="153">
                  <c:v>-0.37306413049999998</c:v>
                </c:pt>
                <c:pt idx="154">
                  <c:v>-0.39051741359999997</c:v>
                </c:pt>
                <c:pt idx="155">
                  <c:v>-0.39051741359999997</c:v>
                </c:pt>
                <c:pt idx="156">
                  <c:v>-0.37088245149999999</c:v>
                </c:pt>
                <c:pt idx="157">
                  <c:v>-0.3719733059</c:v>
                </c:pt>
                <c:pt idx="158">
                  <c:v>-0.36651915309999999</c:v>
                </c:pt>
                <c:pt idx="159">
                  <c:v>-0.36106500029999999</c:v>
                </c:pt>
                <c:pt idx="160">
                  <c:v>-0.36215582489999998</c:v>
                </c:pt>
                <c:pt idx="161">
                  <c:v>-0.35779249670000002</c:v>
                </c:pt>
                <c:pt idx="162">
                  <c:v>-0.35561084749999999</c:v>
                </c:pt>
                <c:pt idx="163">
                  <c:v>-0.35124751929999998</c:v>
                </c:pt>
                <c:pt idx="164">
                  <c:v>-0.3196134269</c:v>
                </c:pt>
                <c:pt idx="165">
                  <c:v>-0.27052602170000001</c:v>
                </c:pt>
                <c:pt idx="166">
                  <c:v>-0.2028945237</c:v>
                </c:pt>
                <c:pt idx="167">
                  <c:v>-9.1629788279999999E-2</c:v>
                </c:pt>
                <c:pt idx="168">
                  <c:v>6.5449848769999997E-3</c:v>
                </c:pt>
                <c:pt idx="169">
                  <c:v>4.581489414E-2</c:v>
                </c:pt>
                <c:pt idx="170">
                  <c:v>5.0178214909999998E-2</c:v>
                </c:pt>
                <c:pt idx="171">
                  <c:v>5.7814031840000002E-2</c:v>
                </c:pt>
                <c:pt idx="172">
                  <c:v>5.5632371460000003E-2</c:v>
                </c:pt>
                <c:pt idx="173">
                  <c:v>4.9087386580000003E-2</c:v>
                </c:pt>
                <c:pt idx="174">
                  <c:v>5.1269046960000002E-2</c:v>
                </c:pt>
                <c:pt idx="175">
                  <c:v>5.0178214909999998E-2</c:v>
                </c:pt>
                <c:pt idx="176">
                  <c:v>4.581489414E-2</c:v>
                </c:pt>
                <c:pt idx="177">
                  <c:v>4.7996554519999998E-2</c:v>
                </c:pt>
                <c:pt idx="178">
                  <c:v>4.7996554519999998E-2</c:v>
                </c:pt>
                <c:pt idx="179">
                  <c:v>4.7996554519999998E-2</c:v>
                </c:pt>
                <c:pt idx="180">
                  <c:v>5.0178214909999998E-2</c:v>
                </c:pt>
                <c:pt idx="181">
                  <c:v>9.2720612879999997E-2</c:v>
                </c:pt>
                <c:pt idx="182">
                  <c:v>0.22798363860000001</c:v>
                </c:pt>
                <c:pt idx="183">
                  <c:v>0.3719733059</c:v>
                </c:pt>
                <c:pt idx="184">
                  <c:v>0.41996985669999998</c:v>
                </c:pt>
                <c:pt idx="185">
                  <c:v>0.4166973531</c:v>
                </c:pt>
                <c:pt idx="186">
                  <c:v>0.41233402489999998</c:v>
                </c:pt>
                <c:pt idx="187">
                  <c:v>0.4166973531</c:v>
                </c:pt>
                <c:pt idx="188">
                  <c:v>0.41560652850000002</c:v>
                </c:pt>
                <c:pt idx="189">
                  <c:v>0.41560652850000002</c:v>
                </c:pt>
                <c:pt idx="190">
                  <c:v>0.41342487929999999</c:v>
                </c:pt>
                <c:pt idx="191">
                  <c:v>0.41342487929999999</c:v>
                </c:pt>
                <c:pt idx="192">
                  <c:v>0.4057890475</c:v>
                </c:pt>
                <c:pt idx="193">
                  <c:v>0.4057890475</c:v>
                </c:pt>
                <c:pt idx="194">
                  <c:v>0.4057890475</c:v>
                </c:pt>
                <c:pt idx="195">
                  <c:v>0.40687987209999998</c:v>
                </c:pt>
                <c:pt idx="196">
                  <c:v>0.4003348947</c:v>
                </c:pt>
                <c:pt idx="197">
                  <c:v>0.35561084749999999</c:v>
                </c:pt>
                <c:pt idx="198">
                  <c:v>0.2094395161</c:v>
                </c:pt>
                <c:pt idx="199">
                  <c:v>4.1451569649999999E-2</c:v>
                </c:pt>
                <c:pt idx="200">
                  <c:v>4.1451569649999999E-2</c:v>
                </c:pt>
                <c:pt idx="201">
                  <c:v>6.8722337480000006E-2</c:v>
                </c:pt>
                <c:pt idx="202">
                  <c:v>5.235987902E-2</c:v>
                </c:pt>
                <c:pt idx="203">
                  <c:v>2.1816615480000001E-3</c:v>
                </c:pt>
                <c:pt idx="204">
                  <c:v>-3.7088245149999997E-2</c:v>
                </c:pt>
                <c:pt idx="205">
                  <c:v>-1.527163107E-2</c:v>
                </c:pt>
                <c:pt idx="206">
                  <c:v>2.617993951E-2</c:v>
                </c:pt>
                <c:pt idx="207">
                  <c:v>3.5997416820000003E-2</c:v>
                </c:pt>
                <c:pt idx="208">
                  <c:v>5.4541537540000002E-3</c:v>
                </c:pt>
                <c:pt idx="209">
                  <c:v>-2.1816615019999999E-2</c:v>
                </c:pt>
                <c:pt idx="210">
                  <c:v>-1.418079995E-2</c:v>
                </c:pt>
                <c:pt idx="211">
                  <c:v>1.418079995E-2</c:v>
                </c:pt>
                <c:pt idx="212">
                  <c:v>2.3998277259999999E-2</c:v>
                </c:pt>
                <c:pt idx="213">
                  <c:v>6.5449848769999997E-3</c:v>
                </c:pt>
                <c:pt idx="214">
                  <c:v>-1.308996975E-2</c:v>
                </c:pt>
                <c:pt idx="215">
                  <c:v>-8.7266461920000003E-3</c:v>
                </c:pt>
                <c:pt idx="216">
                  <c:v>1.199913863E-2</c:v>
                </c:pt>
                <c:pt idx="217">
                  <c:v>2.0725784819999999E-2</c:v>
                </c:pt>
                <c:pt idx="218">
                  <c:v>6.5449848769999997E-3</c:v>
                </c:pt>
                <c:pt idx="219">
                  <c:v>-8.7266461920000003E-3</c:v>
                </c:pt>
                <c:pt idx="220">
                  <c:v>-5.4541537540000002E-3</c:v>
                </c:pt>
                <c:pt idx="221">
                  <c:v>1.090830751E-2</c:v>
                </c:pt>
                <c:pt idx="222">
                  <c:v>1.7453292379999999E-2</c:v>
                </c:pt>
                <c:pt idx="223">
                  <c:v>7.6358155349999998E-3</c:v>
                </c:pt>
                <c:pt idx="224">
                  <c:v>0</c:v>
                </c:pt>
                <c:pt idx="225">
                  <c:v>5.4541537540000002E-3</c:v>
                </c:pt>
                <c:pt idx="226">
                  <c:v>1.8544122579999999E-2</c:v>
                </c:pt>
                <c:pt idx="227">
                  <c:v>2.1816615019999999E-2</c:v>
                </c:pt>
                <c:pt idx="228">
                  <c:v>1.527163107E-2</c:v>
                </c:pt>
                <c:pt idx="229">
                  <c:v>1.090830751E-2</c:v>
                </c:pt>
                <c:pt idx="230">
                  <c:v>1.308996975E-2</c:v>
                </c:pt>
                <c:pt idx="231">
                  <c:v>1.963495463E-2</c:v>
                </c:pt>
                <c:pt idx="232">
                  <c:v>2.1816615019999999E-2</c:v>
                </c:pt>
                <c:pt idx="233">
                  <c:v>1.7453292379999999E-2</c:v>
                </c:pt>
                <c:pt idx="234">
                  <c:v>1.527163107E-2</c:v>
                </c:pt>
                <c:pt idx="235">
                  <c:v>1.7453292379999999E-2</c:v>
                </c:pt>
                <c:pt idx="236">
                  <c:v>1.8544122579999999E-2</c:v>
                </c:pt>
                <c:pt idx="237">
                  <c:v>1.8544122579999999E-2</c:v>
                </c:pt>
                <c:pt idx="238">
                  <c:v>1.8544122579999999E-2</c:v>
                </c:pt>
                <c:pt idx="239">
                  <c:v>1.8544122579999999E-2</c:v>
                </c:pt>
                <c:pt idx="240">
                  <c:v>1.8544122579999999E-2</c:v>
                </c:pt>
                <c:pt idx="241">
                  <c:v>1.8544122579999999E-2</c:v>
                </c:pt>
                <c:pt idx="242">
                  <c:v>1.8544122579999999E-2</c:v>
                </c:pt>
                <c:pt idx="243">
                  <c:v>1.8544122579999999E-2</c:v>
                </c:pt>
                <c:pt idx="244">
                  <c:v>1.8544122579999999E-2</c:v>
                </c:pt>
                <c:pt idx="245">
                  <c:v>1.8544122579999999E-2</c:v>
                </c:pt>
                <c:pt idx="246">
                  <c:v>1.8544122579999999E-2</c:v>
                </c:pt>
                <c:pt idx="247">
                  <c:v>1.8544122579999999E-2</c:v>
                </c:pt>
                <c:pt idx="248">
                  <c:v>1.8544122579999999E-2</c:v>
                </c:pt>
                <c:pt idx="249">
                  <c:v>1.8544122579999999E-2</c:v>
                </c:pt>
                <c:pt idx="250">
                  <c:v>1.8544122579999999E-2</c:v>
                </c:pt>
                <c:pt idx="251">
                  <c:v>1.8544122579999999E-2</c:v>
                </c:pt>
                <c:pt idx="252">
                  <c:v>1.8544122579999999E-2</c:v>
                </c:pt>
                <c:pt idx="253">
                  <c:v>1.8544122579999999E-2</c:v>
                </c:pt>
                <c:pt idx="254">
                  <c:v>1.8544122579999999E-2</c:v>
                </c:pt>
                <c:pt idx="255">
                  <c:v>1.8544122579999999E-2</c:v>
                </c:pt>
                <c:pt idx="256">
                  <c:v>1.8544122579999999E-2</c:v>
                </c:pt>
                <c:pt idx="257">
                  <c:v>1.8544122579999999E-2</c:v>
                </c:pt>
                <c:pt idx="258">
                  <c:v>1.8544122579999999E-2</c:v>
                </c:pt>
                <c:pt idx="259">
                  <c:v>0.14398966730000001</c:v>
                </c:pt>
                <c:pt idx="260">
                  <c:v>0.34688419100000001</c:v>
                </c:pt>
                <c:pt idx="261">
                  <c:v>0.14726215600000001</c:v>
                </c:pt>
                <c:pt idx="262">
                  <c:v>-0.20071285959999999</c:v>
                </c:pt>
                <c:pt idx="263">
                  <c:v>-0.27488934990000002</c:v>
                </c:pt>
                <c:pt idx="264">
                  <c:v>-1.308996975E-2</c:v>
                </c:pt>
                <c:pt idx="265">
                  <c:v>0.27707102890000002</c:v>
                </c:pt>
                <c:pt idx="266">
                  <c:v>0.232346952</c:v>
                </c:pt>
                <c:pt idx="267">
                  <c:v>0.1505346447</c:v>
                </c:pt>
                <c:pt idx="268">
                  <c:v>0.13744467499999999</c:v>
                </c:pt>
                <c:pt idx="269">
                  <c:v>0.1145372316</c:v>
                </c:pt>
                <c:pt idx="270">
                  <c:v>8.835729212E-2</c:v>
                </c:pt>
                <c:pt idx="271">
                  <c:v>0.1974403709</c:v>
                </c:pt>
                <c:pt idx="272">
                  <c:v>0.37088245149999999</c:v>
                </c:pt>
                <c:pt idx="273">
                  <c:v>0.22362031039999999</c:v>
                </c:pt>
                <c:pt idx="274">
                  <c:v>-6.9813169539999997E-2</c:v>
                </c:pt>
                <c:pt idx="275">
                  <c:v>-3.9269909259999999E-2</c:v>
                </c:pt>
                <c:pt idx="276">
                  <c:v>0.26834437249999998</c:v>
                </c:pt>
                <c:pt idx="277">
                  <c:v>0.46687558289999997</c:v>
                </c:pt>
                <c:pt idx="278">
                  <c:v>0.28797933460000003</c:v>
                </c:pt>
                <c:pt idx="279">
                  <c:v>-0.1199913844</c:v>
                </c:pt>
                <c:pt idx="280">
                  <c:v>-0.14944382010000001</c:v>
                </c:pt>
                <c:pt idx="281">
                  <c:v>0.25089108939999999</c:v>
                </c:pt>
                <c:pt idx="282">
                  <c:v>0.53341627120000001</c:v>
                </c:pt>
                <c:pt idx="283">
                  <c:v>0.35233834390000002</c:v>
                </c:pt>
                <c:pt idx="284">
                  <c:v>-8.9448124170000004E-2</c:v>
                </c:pt>
                <c:pt idx="285">
                  <c:v>-0.1974403709</c:v>
                </c:pt>
                <c:pt idx="286">
                  <c:v>0.18653206529999999</c:v>
                </c:pt>
                <c:pt idx="287">
                  <c:v>0.50941795109999999</c:v>
                </c:pt>
                <c:pt idx="288">
                  <c:v>0.43196898700000003</c:v>
                </c:pt>
                <c:pt idx="289">
                  <c:v>5.3450707350000001E-2</c:v>
                </c:pt>
                <c:pt idx="290">
                  <c:v>-0.1221730486</c:v>
                </c:pt>
                <c:pt idx="291">
                  <c:v>0.12544554469999999</c:v>
                </c:pt>
                <c:pt idx="292">
                  <c:v>0.44287729260000003</c:v>
                </c:pt>
                <c:pt idx="293">
                  <c:v>0.35779249670000002</c:v>
                </c:pt>
                <c:pt idx="294">
                  <c:v>1.7453292379999999E-2</c:v>
                </c:pt>
                <c:pt idx="295">
                  <c:v>-3.1634092330000002E-2</c:v>
                </c:pt>
                <c:pt idx="296">
                  <c:v>7.9630650580000004E-2</c:v>
                </c:pt>
                <c:pt idx="297">
                  <c:v>0.1101739109</c:v>
                </c:pt>
                <c:pt idx="298">
                  <c:v>5.9995692220000001E-2</c:v>
                </c:pt>
                <c:pt idx="299">
                  <c:v>-1.090830774E-3</c:v>
                </c:pt>
                <c:pt idx="300">
                  <c:v>-1.308996975E-2</c:v>
                </c:pt>
                <c:pt idx="301">
                  <c:v>3.8179077210000002E-2</c:v>
                </c:pt>
                <c:pt idx="302">
                  <c:v>7.526732236E-2</c:v>
                </c:pt>
                <c:pt idx="303">
                  <c:v>5.3450707350000001E-2</c:v>
                </c:pt>
                <c:pt idx="304">
                  <c:v>1.199913863E-2</c:v>
                </c:pt>
                <c:pt idx="305">
                  <c:v>2.1816615480000001E-3</c:v>
                </c:pt>
                <c:pt idx="306">
                  <c:v>2.945243195E-2</c:v>
                </c:pt>
                <c:pt idx="307">
                  <c:v>5.235987902E-2</c:v>
                </c:pt>
                <c:pt idx="308">
                  <c:v>4.0360737590000001E-2</c:v>
                </c:pt>
                <c:pt idx="309">
                  <c:v>1.963495463E-2</c:v>
                </c:pt>
                <c:pt idx="310">
                  <c:v>1.308996975E-2</c:v>
                </c:pt>
                <c:pt idx="311">
                  <c:v>2.8361599889999999E-2</c:v>
                </c:pt>
                <c:pt idx="312">
                  <c:v>4.1451569649999999E-2</c:v>
                </c:pt>
                <c:pt idx="313">
                  <c:v>3.7088245149999997E-2</c:v>
                </c:pt>
                <c:pt idx="314">
                  <c:v>2.3998277259999999E-2</c:v>
                </c:pt>
                <c:pt idx="315">
                  <c:v>2.1816615019999999E-2</c:v>
                </c:pt>
                <c:pt idx="316">
                  <c:v>3.1634092330000002E-2</c:v>
                </c:pt>
                <c:pt idx="317">
                  <c:v>3.7088245149999997E-2</c:v>
                </c:pt>
                <c:pt idx="318">
                  <c:v>3.3815752710000001E-2</c:v>
                </c:pt>
                <c:pt idx="319">
                  <c:v>3.0543262139999999E-2</c:v>
                </c:pt>
                <c:pt idx="320">
                  <c:v>3.272492439E-2</c:v>
                </c:pt>
                <c:pt idx="321">
                  <c:v>3.272492439E-2</c:v>
                </c:pt>
                <c:pt idx="322">
                  <c:v>3.272492439E-2</c:v>
                </c:pt>
                <c:pt idx="323">
                  <c:v>3.3815752710000001E-2</c:v>
                </c:pt>
                <c:pt idx="324">
                  <c:v>3.3815752710000001E-2</c:v>
                </c:pt>
                <c:pt idx="325">
                  <c:v>3.3815752710000001E-2</c:v>
                </c:pt>
                <c:pt idx="326">
                  <c:v>3.3815752710000001E-2</c:v>
                </c:pt>
                <c:pt idx="327">
                  <c:v>3.3815752710000001E-2</c:v>
                </c:pt>
                <c:pt idx="328">
                  <c:v>3.3815752710000001E-2</c:v>
                </c:pt>
                <c:pt idx="329">
                  <c:v>3.4906584769999999E-2</c:v>
                </c:pt>
                <c:pt idx="330">
                  <c:v>3.4906584769999999E-2</c:v>
                </c:pt>
                <c:pt idx="331">
                  <c:v>3.4906584769999999E-2</c:v>
                </c:pt>
                <c:pt idx="332">
                  <c:v>3.4906584769999999E-2</c:v>
                </c:pt>
                <c:pt idx="333">
                  <c:v>3.4906584769999999E-2</c:v>
                </c:pt>
                <c:pt idx="334">
                  <c:v>3.4906584769999999E-2</c:v>
                </c:pt>
                <c:pt idx="335">
                  <c:v>3.4906584769999999E-2</c:v>
                </c:pt>
                <c:pt idx="336">
                  <c:v>3.4906584769999999E-2</c:v>
                </c:pt>
                <c:pt idx="337">
                  <c:v>3.5997416820000003E-2</c:v>
                </c:pt>
                <c:pt idx="338">
                  <c:v>3.5997416820000003E-2</c:v>
                </c:pt>
                <c:pt idx="339">
                  <c:v>3.5997416820000003E-2</c:v>
                </c:pt>
                <c:pt idx="340">
                  <c:v>3.5997416820000003E-2</c:v>
                </c:pt>
                <c:pt idx="341">
                  <c:v>3.5997416820000003E-2</c:v>
                </c:pt>
                <c:pt idx="342">
                  <c:v>3.5997416820000003E-2</c:v>
                </c:pt>
                <c:pt idx="343">
                  <c:v>3.5997416820000003E-2</c:v>
                </c:pt>
                <c:pt idx="344">
                  <c:v>3.5997416820000003E-2</c:v>
                </c:pt>
                <c:pt idx="345">
                  <c:v>3.5997416820000003E-2</c:v>
                </c:pt>
                <c:pt idx="346">
                  <c:v>3.5997416820000003E-2</c:v>
                </c:pt>
                <c:pt idx="347">
                  <c:v>3.5997416820000003E-2</c:v>
                </c:pt>
                <c:pt idx="348">
                  <c:v>3.5997416820000003E-2</c:v>
                </c:pt>
                <c:pt idx="349">
                  <c:v>3.5997416820000003E-2</c:v>
                </c:pt>
                <c:pt idx="350">
                  <c:v>3.5997416820000003E-2</c:v>
                </c:pt>
                <c:pt idx="351">
                  <c:v>3.5997416820000003E-2</c:v>
                </c:pt>
                <c:pt idx="352">
                  <c:v>3.5997416820000003E-2</c:v>
                </c:pt>
                <c:pt idx="353">
                  <c:v>3.5997416820000003E-2</c:v>
                </c:pt>
                <c:pt idx="354">
                  <c:v>3.5997416820000003E-2</c:v>
                </c:pt>
                <c:pt idx="355">
                  <c:v>3.5997416820000003E-2</c:v>
                </c:pt>
                <c:pt idx="356">
                  <c:v>3.5997416820000003E-2</c:v>
                </c:pt>
                <c:pt idx="357">
                  <c:v>3.5997416820000003E-2</c:v>
                </c:pt>
                <c:pt idx="358">
                  <c:v>3.5997416820000003E-2</c:v>
                </c:pt>
                <c:pt idx="359">
                  <c:v>3.5997416820000003E-2</c:v>
                </c:pt>
                <c:pt idx="360">
                  <c:v>3.5997416820000003E-2</c:v>
                </c:pt>
                <c:pt idx="361">
                  <c:v>3.5997416820000003E-2</c:v>
                </c:pt>
                <c:pt idx="362">
                  <c:v>3.5997416820000003E-2</c:v>
                </c:pt>
                <c:pt idx="363">
                  <c:v>3.5997416820000003E-2</c:v>
                </c:pt>
                <c:pt idx="364">
                  <c:v>3.5997416820000003E-2</c:v>
                </c:pt>
                <c:pt idx="365">
                  <c:v>3.5997416820000003E-2</c:v>
                </c:pt>
                <c:pt idx="366">
                  <c:v>3.5997416820000003E-2</c:v>
                </c:pt>
                <c:pt idx="367">
                  <c:v>3.5997416820000003E-2</c:v>
                </c:pt>
                <c:pt idx="368">
                  <c:v>3.5997416820000003E-2</c:v>
                </c:pt>
                <c:pt idx="369">
                  <c:v>3.5997416820000003E-2</c:v>
                </c:pt>
                <c:pt idx="370">
                  <c:v>3.5997416820000003E-2</c:v>
                </c:pt>
                <c:pt idx="371">
                  <c:v>3.5997416820000003E-2</c:v>
                </c:pt>
                <c:pt idx="372">
                  <c:v>3.5997416820000003E-2</c:v>
                </c:pt>
                <c:pt idx="373">
                  <c:v>3.5997416820000003E-2</c:v>
                </c:pt>
                <c:pt idx="374">
                  <c:v>3.5997416820000003E-2</c:v>
                </c:pt>
                <c:pt idx="375">
                  <c:v>3.5997416820000003E-2</c:v>
                </c:pt>
                <c:pt idx="376">
                  <c:v>3.5997416820000003E-2</c:v>
                </c:pt>
                <c:pt idx="377">
                  <c:v>3.5997416820000003E-2</c:v>
                </c:pt>
                <c:pt idx="378">
                  <c:v>3.5997416820000003E-2</c:v>
                </c:pt>
                <c:pt idx="379">
                  <c:v>3.5997416820000003E-2</c:v>
                </c:pt>
                <c:pt idx="380">
                  <c:v>3.5997416820000003E-2</c:v>
                </c:pt>
                <c:pt idx="381">
                  <c:v>3.5997416820000003E-2</c:v>
                </c:pt>
                <c:pt idx="382">
                  <c:v>3.5997416820000003E-2</c:v>
                </c:pt>
                <c:pt idx="383">
                  <c:v>3.5997416820000003E-2</c:v>
                </c:pt>
                <c:pt idx="384">
                  <c:v>3.5997416820000003E-2</c:v>
                </c:pt>
                <c:pt idx="385">
                  <c:v>3.5997416820000003E-2</c:v>
                </c:pt>
                <c:pt idx="386">
                  <c:v>3.5997416820000003E-2</c:v>
                </c:pt>
                <c:pt idx="387">
                  <c:v>3.5997416820000003E-2</c:v>
                </c:pt>
                <c:pt idx="388">
                  <c:v>3.5997416820000003E-2</c:v>
                </c:pt>
                <c:pt idx="389">
                  <c:v>3.5997416820000003E-2</c:v>
                </c:pt>
                <c:pt idx="390">
                  <c:v>3.5997416820000003E-2</c:v>
                </c:pt>
                <c:pt idx="391">
                  <c:v>3.5997416820000003E-2</c:v>
                </c:pt>
                <c:pt idx="392">
                  <c:v>3.5997416820000003E-2</c:v>
                </c:pt>
                <c:pt idx="393">
                  <c:v>3.5997416820000003E-2</c:v>
                </c:pt>
                <c:pt idx="394">
                  <c:v>3.5997416820000003E-2</c:v>
                </c:pt>
                <c:pt idx="395">
                  <c:v>3.5997416820000003E-2</c:v>
                </c:pt>
                <c:pt idx="396">
                  <c:v>3.5997416820000003E-2</c:v>
                </c:pt>
                <c:pt idx="397">
                  <c:v>3.5997416820000003E-2</c:v>
                </c:pt>
                <c:pt idx="398">
                  <c:v>3.5997416820000003E-2</c:v>
                </c:pt>
                <c:pt idx="399">
                  <c:v>3.5997416820000003E-2</c:v>
                </c:pt>
                <c:pt idx="400">
                  <c:v>3.5997416820000003E-2</c:v>
                </c:pt>
                <c:pt idx="401">
                  <c:v>3.5997416820000003E-2</c:v>
                </c:pt>
                <c:pt idx="402">
                  <c:v>3.5997416820000003E-2</c:v>
                </c:pt>
                <c:pt idx="403">
                  <c:v>3.5997416820000003E-2</c:v>
                </c:pt>
                <c:pt idx="404">
                  <c:v>3.5997416820000003E-2</c:v>
                </c:pt>
                <c:pt idx="405">
                  <c:v>3.5997416820000003E-2</c:v>
                </c:pt>
                <c:pt idx="406">
                  <c:v>3.5997416820000003E-2</c:v>
                </c:pt>
                <c:pt idx="407">
                  <c:v>3.5997416820000003E-2</c:v>
                </c:pt>
                <c:pt idx="408">
                  <c:v>3.5997416820000003E-2</c:v>
                </c:pt>
                <c:pt idx="409">
                  <c:v>3.5997416820000003E-2</c:v>
                </c:pt>
                <c:pt idx="410">
                  <c:v>3.5997416820000003E-2</c:v>
                </c:pt>
                <c:pt idx="411">
                  <c:v>3.5997416820000003E-2</c:v>
                </c:pt>
                <c:pt idx="412">
                  <c:v>3.5997416820000003E-2</c:v>
                </c:pt>
                <c:pt idx="413">
                  <c:v>3.5997416820000003E-2</c:v>
                </c:pt>
                <c:pt idx="414">
                  <c:v>3.5997416820000003E-2</c:v>
                </c:pt>
                <c:pt idx="415">
                  <c:v>3.5997416820000003E-2</c:v>
                </c:pt>
                <c:pt idx="416">
                  <c:v>3.5997416820000003E-2</c:v>
                </c:pt>
                <c:pt idx="417">
                  <c:v>3.5997416820000003E-2</c:v>
                </c:pt>
                <c:pt idx="418">
                  <c:v>3.5997416820000003E-2</c:v>
                </c:pt>
                <c:pt idx="419">
                  <c:v>3.5997416820000003E-2</c:v>
                </c:pt>
                <c:pt idx="420">
                  <c:v>3.5997416820000003E-2</c:v>
                </c:pt>
                <c:pt idx="421">
                  <c:v>3.5997416820000003E-2</c:v>
                </c:pt>
                <c:pt idx="422">
                  <c:v>3.5997416820000003E-2</c:v>
                </c:pt>
                <c:pt idx="423">
                  <c:v>3.5997416820000003E-2</c:v>
                </c:pt>
                <c:pt idx="424">
                  <c:v>3.5997416820000003E-2</c:v>
                </c:pt>
                <c:pt idx="425">
                  <c:v>3.5997416820000003E-2</c:v>
                </c:pt>
                <c:pt idx="426">
                  <c:v>3.5997416820000003E-2</c:v>
                </c:pt>
                <c:pt idx="427">
                  <c:v>3.5997416820000003E-2</c:v>
                </c:pt>
                <c:pt idx="428">
                  <c:v>3.5997416820000003E-2</c:v>
                </c:pt>
                <c:pt idx="429">
                  <c:v>3.5997416820000003E-2</c:v>
                </c:pt>
                <c:pt idx="430">
                  <c:v>3.5997416820000003E-2</c:v>
                </c:pt>
                <c:pt idx="431">
                  <c:v>3.5997416820000003E-2</c:v>
                </c:pt>
                <c:pt idx="432">
                  <c:v>3.5997416820000003E-2</c:v>
                </c:pt>
                <c:pt idx="433">
                  <c:v>3.5997416820000003E-2</c:v>
                </c:pt>
                <c:pt idx="434">
                  <c:v>3.5997416820000003E-2</c:v>
                </c:pt>
                <c:pt idx="435">
                  <c:v>3.5997416820000003E-2</c:v>
                </c:pt>
                <c:pt idx="436">
                  <c:v>3.5997416820000003E-2</c:v>
                </c:pt>
                <c:pt idx="437">
                  <c:v>3.5997416820000003E-2</c:v>
                </c:pt>
                <c:pt idx="438">
                  <c:v>3.5997416820000003E-2</c:v>
                </c:pt>
                <c:pt idx="439">
                  <c:v>3.5997416820000003E-2</c:v>
                </c:pt>
                <c:pt idx="440">
                  <c:v>3.5997416820000003E-2</c:v>
                </c:pt>
                <c:pt idx="441">
                  <c:v>3.5997416820000003E-2</c:v>
                </c:pt>
                <c:pt idx="442">
                  <c:v>3.5997416820000003E-2</c:v>
                </c:pt>
                <c:pt idx="443">
                  <c:v>3.5997416820000003E-2</c:v>
                </c:pt>
                <c:pt idx="444">
                  <c:v>3.5997416820000003E-2</c:v>
                </c:pt>
                <c:pt idx="445">
                  <c:v>3.4906584769999999E-2</c:v>
                </c:pt>
                <c:pt idx="446">
                  <c:v>3.272492439E-2</c:v>
                </c:pt>
                <c:pt idx="447">
                  <c:v>3.1634092330000002E-2</c:v>
                </c:pt>
                <c:pt idx="448">
                  <c:v>3.0543262139999999E-2</c:v>
                </c:pt>
                <c:pt idx="449">
                  <c:v>3.0543262139999999E-2</c:v>
                </c:pt>
                <c:pt idx="450">
                  <c:v>3.0543262139999999E-2</c:v>
                </c:pt>
                <c:pt idx="451">
                  <c:v>3.0543262139999999E-2</c:v>
                </c:pt>
                <c:pt idx="452">
                  <c:v>3.0543262139999999E-2</c:v>
                </c:pt>
                <c:pt idx="453">
                  <c:v>3.0543262139999999E-2</c:v>
                </c:pt>
                <c:pt idx="454">
                  <c:v>3.0543262139999999E-2</c:v>
                </c:pt>
                <c:pt idx="455">
                  <c:v>3.0543262139999999E-2</c:v>
                </c:pt>
                <c:pt idx="456">
                  <c:v>3.0543262139999999E-2</c:v>
                </c:pt>
                <c:pt idx="457">
                  <c:v>3.0543262139999999E-2</c:v>
                </c:pt>
                <c:pt idx="458">
                  <c:v>3.0543262139999999E-2</c:v>
                </c:pt>
                <c:pt idx="459">
                  <c:v>3.0543262139999999E-2</c:v>
                </c:pt>
                <c:pt idx="460">
                  <c:v>3.0543262139999999E-2</c:v>
                </c:pt>
                <c:pt idx="461">
                  <c:v>3.0543262139999999E-2</c:v>
                </c:pt>
                <c:pt idx="462">
                  <c:v>3.0543262139999999E-2</c:v>
                </c:pt>
                <c:pt idx="463">
                  <c:v>3.0543262139999999E-2</c:v>
                </c:pt>
                <c:pt idx="464">
                  <c:v>3.0543262139999999E-2</c:v>
                </c:pt>
                <c:pt idx="465">
                  <c:v>3.0543262139999999E-2</c:v>
                </c:pt>
                <c:pt idx="466">
                  <c:v>3.0543262139999999E-2</c:v>
                </c:pt>
                <c:pt idx="467">
                  <c:v>3.0543262139999999E-2</c:v>
                </c:pt>
                <c:pt idx="468">
                  <c:v>3.0543262139999999E-2</c:v>
                </c:pt>
                <c:pt idx="469">
                  <c:v>3.0543262139999999E-2</c:v>
                </c:pt>
                <c:pt idx="470">
                  <c:v>3.0543262139999999E-2</c:v>
                </c:pt>
                <c:pt idx="471">
                  <c:v>3.0543262139999999E-2</c:v>
                </c:pt>
                <c:pt idx="472">
                  <c:v>3.0543262139999999E-2</c:v>
                </c:pt>
                <c:pt idx="473">
                  <c:v>3.0543262139999999E-2</c:v>
                </c:pt>
                <c:pt idx="474">
                  <c:v>3.0543262139999999E-2</c:v>
                </c:pt>
                <c:pt idx="475">
                  <c:v>3.0543262139999999E-2</c:v>
                </c:pt>
                <c:pt idx="476">
                  <c:v>3.0543262139999999E-2</c:v>
                </c:pt>
                <c:pt idx="477">
                  <c:v>3.0543262139999999E-2</c:v>
                </c:pt>
                <c:pt idx="478">
                  <c:v>3.0543262139999999E-2</c:v>
                </c:pt>
                <c:pt idx="479">
                  <c:v>3.0543262139999999E-2</c:v>
                </c:pt>
                <c:pt idx="480">
                  <c:v>3.0543262139999999E-2</c:v>
                </c:pt>
                <c:pt idx="481">
                  <c:v>2.945243195E-2</c:v>
                </c:pt>
                <c:pt idx="482">
                  <c:v>2.945243195E-2</c:v>
                </c:pt>
                <c:pt idx="483">
                  <c:v>2.945243195E-2</c:v>
                </c:pt>
                <c:pt idx="484">
                  <c:v>2.945243195E-2</c:v>
                </c:pt>
                <c:pt idx="485">
                  <c:v>2.945243195E-2</c:v>
                </c:pt>
                <c:pt idx="486">
                  <c:v>2.945243195E-2</c:v>
                </c:pt>
                <c:pt idx="487">
                  <c:v>2.945243195E-2</c:v>
                </c:pt>
                <c:pt idx="488">
                  <c:v>2.945243195E-2</c:v>
                </c:pt>
                <c:pt idx="489">
                  <c:v>2.945243195E-2</c:v>
                </c:pt>
                <c:pt idx="490">
                  <c:v>2.945243195E-2</c:v>
                </c:pt>
                <c:pt idx="491">
                  <c:v>2.945243195E-2</c:v>
                </c:pt>
                <c:pt idx="492">
                  <c:v>2.945243195E-2</c:v>
                </c:pt>
                <c:pt idx="493">
                  <c:v>2.945243195E-2</c:v>
                </c:pt>
                <c:pt idx="494">
                  <c:v>2.945243195E-2</c:v>
                </c:pt>
                <c:pt idx="495">
                  <c:v>2.945243195E-2</c:v>
                </c:pt>
                <c:pt idx="496">
                  <c:v>2.945243195E-2</c:v>
                </c:pt>
                <c:pt idx="497">
                  <c:v>2.945243195E-2</c:v>
                </c:pt>
                <c:pt idx="498">
                  <c:v>2.945243195E-2</c:v>
                </c:pt>
                <c:pt idx="499">
                  <c:v>2.945243195E-2</c:v>
                </c:pt>
                <c:pt idx="500">
                  <c:v>3.5997416820000003E-2</c:v>
                </c:pt>
                <c:pt idx="501">
                  <c:v>3.8179077210000002E-2</c:v>
                </c:pt>
                <c:pt idx="502">
                  <c:v>2.7270769699999999E-2</c:v>
                </c:pt>
                <c:pt idx="503">
                  <c:v>6.5449848769999997E-3</c:v>
                </c:pt>
                <c:pt idx="504">
                  <c:v>2.1816615480000001E-3</c:v>
                </c:pt>
                <c:pt idx="505">
                  <c:v>0</c:v>
                </c:pt>
                <c:pt idx="506">
                  <c:v>0</c:v>
                </c:pt>
                <c:pt idx="507">
                  <c:v>3.2724924390000001E-3</c:v>
                </c:pt>
                <c:pt idx="508">
                  <c:v>2.1816615480000001E-3</c:v>
                </c:pt>
                <c:pt idx="509">
                  <c:v>6.5449848769999997E-3</c:v>
                </c:pt>
                <c:pt idx="510">
                  <c:v>5.4541537540000002E-3</c:v>
                </c:pt>
                <c:pt idx="511">
                  <c:v>6.5449848769999997E-3</c:v>
                </c:pt>
                <c:pt idx="512">
                  <c:v>6.5449848769999997E-3</c:v>
                </c:pt>
                <c:pt idx="513">
                  <c:v>3.2724924390000001E-3</c:v>
                </c:pt>
                <c:pt idx="514">
                  <c:v>1.090830774E-3</c:v>
                </c:pt>
                <c:pt idx="515">
                  <c:v>1.090830774E-3</c:v>
                </c:pt>
                <c:pt idx="516">
                  <c:v>-2.1816615480000001E-3</c:v>
                </c:pt>
                <c:pt idx="517">
                  <c:v>-8.7266461920000003E-3</c:v>
                </c:pt>
                <c:pt idx="518">
                  <c:v>-6.5449848769999997E-3</c:v>
                </c:pt>
                <c:pt idx="519">
                  <c:v>1.090830751E-2</c:v>
                </c:pt>
                <c:pt idx="520">
                  <c:v>2.290744707E-2</c:v>
                </c:pt>
                <c:pt idx="521">
                  <c:v>8.7266461920000003E-3</c:v>
                </c:pt>
                <c:pt idx="522">
                  <c:v>1.7453292379999999E-2</c:v>
                </c:pt>
                <c:pt idx="523">
                  <c:v>3.8179077210000002E-2</c:v>
                </c:pt>
                <c:pt idx="524">
                  <c:v>5.3450707350000001E-2</c:v>
                </c:pt>
                <c:pt idx="525">
                  <c:v>5.4541539399999998E-2</c:v>
                </c:pt>
                <c:pt idx="526">
                  <c:v>6.1086524279999999E-2</c:v>
                </c:pt>
                <c:pt idx="527">
                  <c:v>5.6723199779999997E-2</c:v>
                </c:pt>
                <c:pt idx="528">
                  <c:v>5.3450707350000001E-2</c:v>
                </c:pt>
                <c:pt idx="529">
                  <c:v>5.0178214909999998E-2</c:v>
                </c:pt>
                <c:pt idx="530">
                  <c:v>6.9813169539999997E-2</c:v>
                </c:pt>
                <c:pt idx="531">
                  <c:v>7.6358154420000005E-2</c:v>
                </c:pt>
                <c:pt idx="532">
                  <c:v>6.1086524279999999E-2</c:v>
                </c:pt>
                <c:pt idx="533">
                  <c:v>5.4541539399999998E-2</c:v>
                </c:pt>
                <c:pt idx="534">
                  <c:v>5.3450707350000001E-2</c:v>
                </c:pt>
                <c:pt idx="535">
                  <c:v>4.581489414E-2</c:v>
                </c:pt>
                <c:pt idx="536">
                  <c:v>5.0178214909999998E-2</c:v>
                </c:pt>
                <c:pt idx="537">
                  <c:v>4.9087386580000003E-2</c:v>
                </c:pt>
                <c:pt idx="538">
                  <c:v>3.0543262139999999E-2</c:v>
                </c:pt>
                <c:pt idx="539">
                  <c:v>2.5089107449999998E-2</c:v>
                </c:pt>
                <c:pt idx="540">
                  <c:v>3.5997416820000003E-2</c:v>
                </c:pt>
                <c:pt idx="541">
                  <c:v>3.4906584769999999E-2</c:v>
                </c:pt>
                <c:pt idx="542">
                  <c:v>3.4906584769999999E-2</c:v>
                </c:pt>
                <c:pt idx="543">
                  <c:v>3.3815752710000001E-2</c:v>
                </c:pt>
                <c:pt idx="544">
                  <c:v>3.3815752710000001E-2</c:v>
                </c:pt>
                <c:pt idx="545">
                  <c:v>3.272492439E-2</c:v>
                </c:pt>
                <c:pt idx="546">
                  <c:v>3.0543262139999999E-2</c:v>
                </c:pt>
                <c:pt idx="547">
                  <c:v>3.272492439E-2</c:v>
                </c:pt>
                <c:pt idx="548">
                  <c:v>3.272492439E-2</c:v>
                </c:pt>
                <c:pt idx="549">
                  <c:v>3.3815752710000001E-2</c:v>
                </c:pt>
                <c:pt idx="550">
                  <c:v>3.5997416820000003E-2</c:v>
                </c:pt>
                <c:pt idx="551">
                  <c:v>3.0543262139999999E-2</c:v>
                </c:pt>
                <c:pt idx="552">
                  <c:v>3.5997416820000003E-2</c:v>
                </c:pt>
                <c:pt idx="553">
                  <c:v>2.7270769699999999E-2</c:v>
                </c:pt>
                <c:pt idx="554">
                  <c:v>3.5997416820000003E-2</c:v>
                </c:pt>
                <c:pt idx="555">
                  <c:v>4.4724062090000002E-2</c:v>
                </c:pt>
                <c:pt idx="556">
                  <c:v>-1.8544122579999999E-2</c:v>
                </c:pt>
                <c:pt idx="557">
                  <c:v>-8.7266460059999995E-2</c:v>
                </c:pt>
                <c:pt idx="558">
                  <c:v>-7.1994833650000006E-2</c:v>
                </c:pt>
                <c:pt idx="559">
                  <c:v>-2.5089107449999998E-2</c:v>
                </c:pt>
                <c:pt idx="560">
                  <c:v>-1.527163107E-2</c:v>
                </c:pt>
                <c:pt idx="561">
                  <c:v>-2.5089107449999998E-2</c:v>
                </c:pt>
                <c:pt idx="562">
                  <c:v>-1.7453292379999999E-2</c:v>
                </c:pt>
                <c:pt idx="563">
                  <c:v>2.0725784819999999E-2</c:v>
                </c:pt>
                <c:pt idx="564">
                  <c:v>4.4724062090000002E-2</c:v>
                </c:pt>
                <c:pt idx="565">
                  <c:v>3.1634092330000002E-2</c:v>
                </c:pt>
                <c:pt idx="566">
                  <c:v>1.308996975E-2</c:v>
                </c:pt>
                <c:pt idx="567">
                  <c:v>1.199913863E-2</c:v>
                </c:pt>
                <c:pt idx="568">
                  <c:v>2.290744707E-2</c:v>
                </c:pt>
                <c:pt idx="569">
                  <c:v>2.5089107449999998E-2</c:v>
                </c:pt>
                <c:pt idx="570">
                  <c:v>1.636246219E-2</c:v>
                </c:pt>
                <c:pt idx="571">
                  <c:v>1.527163107E-2</c:v>
                </c:pt>
                <c:pt idx="572">
                  <c:v>2.290744707E-2</c:v>
                </c:pt>
                <c:pt idx="573">
                  <c:v>2.3998277259999999E-2</c:v>
                </c:pt>
                <c:pt idx="574">
                  <c:v>2.0725784819999999E-2</c:v>
                </c:pt>
                <c:pt idx="575">
                  <c:v>2.0725784819999999E-2</c:v>
                </c:pt>
                <c:pt idx="576">
                  <c:v>1.963495463E-2</c:v>
                </c:pt>
                <c:pt idx="577">
                  <c:v>2.0725784819999999E-2</c:v>
                </c:pt>
                <c:pt idx="578">
                  <c:v>2.290744707E-2</c:v>
                </c:pt>
                <c:pt idx="579">
                  <c:v>2.1816615019999999E-2</c:v>
                </c:pt>
                <c:pt idx="580">
                  <c:v>2.1816615019999999E-2</c:v>
                </c:pt>
                <c:pt idx="581">
                  <c:v>2.1816615019999999E-2</c:v>
                </c:pt>
                <c:pt idx="582">
                  <c:v>2.1816615019999999E-2</c:v>
                </c:pt>
                <c:pt idx="583">
                  <c:v>2.5089107449999998E-2</c:v>
                </c:pt>
                <c:pt idx="584">
                  <c:v>2.5089107449999998E-2</c:v>
                </c:pt>
                <c:pt idx="585">
                  <c:v>2.290744707E-2</c:v>
                </c:pt>
                <c:pt idx="586">
                  <c:v>2.290744707E-2</c:v>
                </c:pt>
                <c:pt idx="587">
                  <c:v>2.290744707E-2</c:v>
                </c:pt>
                <c:pt idx="588">
                  <c:v>2.5089107449999998E-2</c:v>
                </c:pt>
                <c:pt idx="589">
                  <c:v>2.5089107449999998E-2</c:v>
                </c:pt>
                <c:pt idx="590">
                  <c:v>2.3998277259999999E-2</c:v>
                </c:pt>
                <c:pt idx="591">
                  <c:v>2.290744707E-2</c:v>
                </c:pt>
                <c:pt idx="592">
                  <c:v>2.290744707E-2</c:v>
                </c:pt>
                <c:pt idx="593">
                  <c:v>2.3998277259999999E-2</c:v>
                </c:pt>
                <c:pt idx="594">
                  <c:v>2.3998277259999999E-2</c:v>
                </c:pt>
                <c:pt idx="595">
                  <c:v>2.290744707E-2</c:v>
                </c:pt>
                <c:pt idx="596">
                  <c:v>2.290744707E-2</c:v>
                </c:pt>
                <c:pt idx="597">
                  <c:v>2.290744707E-2</c:v>
                </c:pt>
                <c:pt idx="598">
                  <c:v>2.290744707E-2</c:v>
                </c:pt>
                <c:pt idx="599">
                  <c:v>2.3998277259999999E-2</c:v>
                </c:pt>
                <c:pt idx="600">
                  <c:v>2.3998277259999999E-2</c:v>
                </c:pt>
                <c:pt idx="601">
                  <c:v>2.290744707E-2</c:v>
                </c:pt>
                <c:pt idx="602">
                  <c:v>2.290744707E-2</c:v>
                </c:pt>
                <c:pt idx="603">
                  <c:v>2.290744707E-2</c:v>
                </c:pt>
                <c:pt idx="604">
                  <c:v>2.290744707E-2</c:v>
                </c:pt>
                <c:pt idx="605">
                  <c:v>2.290744707E-2</c:v>
                </c:pt>
                <c:pt idx="606">
                  <c:v>2.1816615019999999E-2</c:v>
                </c:pt>
                <c:pt idx="607">
                  <c:v>2.1816615019999999E-2</c:v>
                </c:pt>
                <c:pt idx="608">
                  <c:v>2.1816615019999999E-2</c:v>
                </c:pt>
                <c:pt idx="609">
                  <c:v>2.1816615019999999E-2</c:v>
                </c:pt>
                <c:pt idx="610">
                  <c:v>2.1816615019999999E-2</c:v>
                </c:pt>
                <c:pt idx="611">
                  <c:v>2.1816615019999999E-2</c:v>
                </c:pt>
                <c:pt idx="612">
                  <c:v>2.1816615019999999E-2</c:v>
                </c:pt>
                <c:pt idx="613">
                  <c:v>2.1816615019999999E-2</c:v>
                </c:pt>
                <c:pt idx="614">
                  <c:v>2.1816615019999999E-2</c:v>
                </c:pt>
                <c:pt idx="615">
                  <c:v>2.1816615019999999E-2</c:v>
                </c:pt>
                <c:pt idx="616">
                  <c:v>2.1816615019999999E-2</c:v>
                </c:pt>
                <c:pt idx="617">
                  <c:v>2.0725784819999999E-2</c:v>
                </c:pt>
                <c:pt idx="618">
                  <c:v>1.8544122579999999E-2</c:v>
                </c:pt>
                <c:pt idx="619">
                  <c:v>1.418079995E-2</c:v>
                </c:pt>
                <c:pt idx="620">
                  <c:v>4.0360737590000001E-2</c:v>
                </c:pt>
                <c:pt idx="621">
                  <c:v>0.15817046169999999</c:v>
                </c:pt>
                <c:pt idx="622">
                  <c:v>0.3087051213</c:v>
                </c:pt>
                <c:pt idx="623">
                  <c:v>0.44178646799999999</c:v>
                </c:pt>
                <c:pt idx="624">
                  <c:v>0.51923543210000001</c:v>
                </c:pt>
                <c:pt idx="625">
                  <c:v>0.55305123329999994</c:v>
                </c:pt>
                <c:pt idx="626">
                  <c:v>0.59450274709999995</c:v>
                </c:pt>
                <c:pt idx="627">
                  <c:v>0.64140850309999997</c:v>
                </c:pt>
                <c:pt idx="628">
                  <c:v>0.66977012160000005</c:v>
                </c:pt>
                <c:pt idx="629">
                  <c:v>0.66977012160000005</c:v>
                </c:pt>
                <c:pt idx="630">
                  <c:v>0.68722337479999995</c:v>
                </c:pt>
                <c:pt idx="631">
                  <c:v>0.70031338929999998</c:v>
                </c:pt>
                <c:pt idx="632">
                  <c:v>0.70031338929999998</c:v>
                </c:pt>
                <c:pt idx="633">
                  <c:v>0.69704085589999998</c:v>
                </c:pt>
                <c:pt idx="634">
                  <c:v>0.69049590829999996</c:v>
                </c:pt>
                <c:pt idx="635">
                  <c:v>0.67413341999999998</c:v>
                </c:pt>
                <c:pt idx="636">
                  <c:v>0.65668010710000002</c:v>
                </c:pt>
                <c:pt idx="637">
                  <c:v>0.62504601479999999</c:v>
                </c:pt>
                <c:pt idx="638">
                  <c:v>0.5683228374</c:v>
                </c:pt>
                <c:pt idx="639">
                  <c:v>0.4876013696</c:v>
                </c:pt>
                <c:pt idx="640">
                  <c:v>0.41342487929999999</c:v>
                </c:pt>
                <c:pt idx="641">
                  <c:v>0.34033921360000002</c:v>
                </c:pt>
                <c:pt idx="642">
                  <c:v>0.2432552576</c:v>
                </c:pt>
                <c:pt idx="643">
                  <c:v>0.16689710320000001</c:v>
                </c:pt>
                <c:pt idx="644">
                  <c:v>0.1145372316</c:v>
                </c:pt>
                <c:pt idx="645">
                  <c:v>7.526732236E-2</c:v>
                </c:pt>
                <c:pt idx="646">
                  <c:v>3.8179077210000002E-2</c:v>
                </c:pt>
                <c:pt idx="647">
                  <c:v>3.1634092330000002E-2</c:v>
                </c:pt>
                <c:pt idx="648">
                  <c:v>4.7996554519999998E-2</c:v>
                </c:pt>
                <c:pt idx="649">
                  <c:v>4.7996554519999998E-2</c:v>
                </c:pt>
                <c:pt idx="650">
                  <c:v>3.1634092330000002E-2</c:v>
                </c:pt>
                <c:pt idx="651">
                  <c:v>-2.1816615480000001E-3</c:v>
                </c:pt>
                <c:pt idx="652">
                  <c:v>-0.1145372316</c:v>
                </c:pt>
                <c:pt idx="653">
                  <c:v>-0.22252948580000001</c:v>
                </c:pt>
                <c:pt idx="654">
                  <c:v>-0.2617993951</c:v>
                </c:pt>
                <c:pt idx="655">
                  <c:v>-0.31743174790000001</c:v>
                </c:pt>
                <c:pt idx="656">
                  <c:v>-0.36324664950000002</c:v>
                </c:pt>
                <c:pt idx="657">
                  <c:v>-0.38615408540000001</c:v>
                </c:pt>
                <c:pt idx="658">
                  <c:v>-0.37633663420000002</c:v>
                </c:pt>
                <c:pt idx="659">
                  <c:v>-0.3774274588</c:v>
                </c:pt>
                <c:pt idx="660">
                  <c:v>-0.36542829869999999</c:v>
                </c:pt>
                <c:pt idx="661">
                  <c:v>-0.35779249670000002</c:v>
                </c:pt>
                <c:pt idx="662">
                  <c:v>-0.3643374741</c:v>
                </c:pt>
                <c:pt idx="663">
                  <c:v>-0.36324664950000002</c:v>
                </c:pt>
                <c:pt idx="664">
                  <c:v>-0.36542829869999999</c:v>
                </c:pt>
                <c:pt idx="665">
                  <c:v>-0.3643374741</c:v>
                </c:pt>
                <c:pt idx="666">
                  <c:v>-0.30216011399999998</c:v>
                </c:pt>
                <c:pt idx="667">
                  <c:v>-0.19307704270000001</c:v>
                </c:pt>
                <c:pt idx="668">
                  <c:v>-6.2177356330000003E-2</c:v>
                </c:pt>
                <c:pt idx="669">
                  <c:v>1.963495463E-2</c:v>
                </c:pt>
                <c:pt idx="670">
                  <c:v>5.6723199779999997E-2</c:v>
                </c:pt>
                <c:pt idx="671">
                  <c:v>3.272492439E-2</c:v>
                </c:pt>
                <c:pt idx="672">
                  <c:v>-1.090830774E-3</c:v>
                </c:pt>
                <c:pt idx="673">
                  <c:v>-6.5449848769999997E-3</c:v>
                </c:pt>
                <c:pt idx="674">
                  <c:v>1.527163107E-2</c:v>
                </c:pt>
                <c:pt idx="675">
                  <c:v>3.1634092330000002E-2</c:v>
                </c:pt>
                <c:pt idx="676">
                  <c:v>1.963495463E-2</c:v>
                </c:pt>
                <c:pt idx="677">
                  <c:v>5.4541537540000002E-3</c:v>
                </c:pt>
                <c:pt idx="678">
                  <c:v>5.4541537540000002E-3</c:v>
                </c:pt>
                <c:pt idx="679">
                  <c:v>1.527163107E-2</c:v>
                </c:pt>
                <c:pt idx="680">
                  <c:v>1.963495463E-2</c:v>
                </c:pt>
                <c:pt idx="681">
                  <c:v>1.527163107E-2</c:v>
                </c:pt>
                <c:pt idx="682">
                  <c:v>1.418079995E-2</c:v>
                </c:pt>
                <c:pt idx="683">
                  <c:v>1.418079995E-2</c:v>
                </c:pt>
                <c:pt idx="684">
                  <c:v>1.418079995E-2</c:v>
                </c:pt>
                <c:pt idx="685">
                  <c:v>1.418079995E-2</c:v>
                </c:pt>
                <c:pt idx="686">
                  <c:v>1.418079995E-2</c:v>
                </c:pt>
                <c:pt idx="687">
                  <c:v>1.418079995E-2</c:v>
                </c:pt>
                <c:pt idx="688">
                  <c:v>1.418079995E-2</c:v>
                </c:pt>
                <c:pt idx="689">
                  <c:v>1.418079995E-2</c:v>
                </c:pt>
                <c:pt idx="690">
                  <c:v>1.418079995E-2</c:v>
                </c:pt>
                <c:pt idx="691">
                  <c:v>1.418079995E-2</c:v>
                </c:pt>
                <c:pt idx="692">
                  <c:v>1.418079995E-2</c:v>
                </c:pt>
                <c:pt idx="693">
                  <c:v>1.418079995E-2</c:v>
                </c:pt>
                <c:pt idx="694">
                  <c:v>1.418079995E-2</c:v>
                </c:pt>
                <c:pt idx="695">
                  <c:v>1.418079995E-2</c:v>
                </c:pt>
                <c:pt idx="696">
                  <c:v>1.418079995E-2</c:v>
                </c:pt>
                <c:pt idx="697">
                  <c:v>1.418079995E-2</c:v>
                </c:pt>
                <c:pt idx="698">
                  <c:v>1.418079995E-2</c:v>
                </c:pt>
                <c:pt idx="699">
                  <c:v>1.418079995E-2</c:v>
                </c:pt>
                <c:pt idx="700">
                  <c:v>1.418079995E-2</c:v>
                </c:pt>
                <c:pt idx="701">
                  <c:v>1.418079995E-2</c:v>
                </c:pt>
                <c:pt idx="702">
                  <c:v>1.418079995E-2</c:v>
                </c:pt>
                <c:pt idx="703">
                  <c:v>1.418079995E-2</c:v>
                </c:pt>
                <c:pt idx="704">
                  <c:v>1.418079995E-2</c:v>
                </c:pt>
                <c:pt idx="705">
                  <c:v>1.418079995E-2</c:v>
                </c:pt>
                <c:pt idx="706">
                  <c:v>1.418079995E-2</c:v>
                </c:pt>
                <c:pt idx="707">
                  <c:v>1.418079995E-2</c:v>
                </c:pt>
                <c:pt idx="708">
                  <c:v>1.418079995E-2</c:v>
                </c:pt>
                <c:pt idx="709">
                  <c:v>1.418079995E-2</c:v>
                </c:pt>
                <c:pt idx="710">
                  <c:v>1.418079995E-2</c:v>
                </c:pt>
                <c:pt idx="711">
                  <c:v>1.418079995E-2</c:v>
                </c:pt>
                <c:pt idx="712">
                  <c:v>1.308996975E-2</c:v>
                </c:pt>
                <c:pt idx="713">
                  <c:v>1.308996975E-2</c:v>
                </c:pt>
                <c:pt idx="714">
                  <c:v>1.418079995E-2</c:v>
                </c:pt>
                <c:pt idx="715">
                  <c:v>1.418079995E-2</c:v>
                </c:pt>
                <c:pt idx="716">
                  <c:v>1.418079995E-2</c:v>
                </c:pt>
                <c:pt idx="717">
                  <c:v>1.418079995E-2</c:v>
                </c:pt>
                <c:pt idx="718">
                  <c:v>1.418079995E-2</c:v>
                </c:pt>
                <c:pt idx="719">
                  <c:v>1.418079995E-2</c:v>
                </c:pt>
                <c:pt idx="720">
                  <c:v>1.418079995E-2</c:v>
                </c:pt>
                <c:pt idx="721">
                  <c:v>1.418079995E-2</c:v>
                </c:pt>
                <c:pt idx="722">
                  <c:v>1.418079995E-2</c:v>
                </c:pt>
                <c:pt idx="723">
                  <c:v>1.527163107E-2</c:v>
                </c:pt>
                <c:pt idx="724">
                  <c:v>1.527163107E-2</c:v>
                </c:pt>
                <c:pt idx="725">
                  <c:v>1.527163107E-2</c:v>
                </c:pt>
                <c:pt idx="726">
                  <c:v>1.418079995E-2</c:v>
                </c:pt>
                <c:pt idx="727">
                  <c:v>1.418079995E-2</c:v>
                </c:pt>
                <c:pt idx="728">
                  <c:v>1.418079995E-2</c:v>
                </c:pt>
                <c:pt idx="729">
                  <c:v>1.199913863E-2</c:v>
                </c:pt>
                <c:pt idx="730">
                  <c:v>1.636246219E-2</c:v>
                </c:pt>
                <c:pt idx="731">
                  <c:v>1.636246219E-2</c:v>
                </c:pt>
                <c:pt idx="732">
                  <c:v>1.199913863E-2</c:v>
                </c:pt>
                <c:pt idx="733">
                  <c:v>1.090830751E-2</c:v>
                </c:pt>
                <c:pt idx="734">
                  <c:v>7.6358155349999998E-3</c:v>
                </c:pt>
                <c:pt idx="735">
                  <c:v>8.7266461920000003E-3</c:v>
                </c:pt>
                <c:pt idx="736">
                  <c:v>1.090830751E-2</c:v>
                </c:pt>
                <c:pt idx="737">
                  <c:v>1.090830751E-2</c:v>
                </c:pt>
                <c:pt idx="738">
                  <c:v>1.090830751E-2</c:v>
                </c:pt>
                <c:pt idx="739">
                  <c:v>2.0725784819999999E-2</c:v>
                </c:pt>
                <c:pt idx="740">
                  <c:v>2.3998277259999999E-2</c:v>
                </c:pt>
                <c:pt idx="741">
                  <c:v>1.8544122579999999E-2</c:v>
                </c:pt>
                <c:pt idx="742">
                  <c:v>2.617993951E-2</c:v>
                </c:pt>
                <c:pt idx="743">
                  <c:v>3.1634092330000002E-2</c:v>
                </c:pt>
                <c:pt idx="744">
                  <c:v>3.272492439E-2</c:v>
                </c:pt>
                <c:pt idx="745">
                  <c:v>3.8179077210000002E-2</c:v>
                </c:pt>
                <c:pt idx="746">
                  <c:v>4.7996554519999998E-2</c:v>
                </c:pt>
                <c:pt idx="747">
                  <c:v>4.7996554519999998E-2</c:v>
                </c:pt>
                <c:pt idx="748">
                  <c:v>4.7996554519999998E-2</c:v>
                </c:pt>
                <c:pt idx="749">
                  <c:v>4.7996554519999998E-2</c:v>
                </c:pt>
                <c:pt idx="750">
                  <c:v>3.9269909259999999E-2</c:v>
                </c:pt>
                <c:pt idx="751">
                  <c:v>3.4906584769999999E-2</c:v>
                </c:pt>
                <c:pt idx="752">
                  <c:v>2.945243195E-2</c:v>
                </c:pt>
                <c:pt idx="753">
                  <c:v>3.0543262139999999E-2</c:v>
                </c:pt>
                <c:pt idx="754">
                  <c:v>3.272492439E-2</c:v>
                </c:pt>
                <c:pt idx="755">
                  <c:v>3.3815752710000001E-2</c:v>
                </c:pt>
                <c:pt idx="756">
                  <c:v>3.3815752710000001E-2</c:v>
                </c:pt>
                <c:pt idx="757">
                  <c:v>3.4906584769999999E-2</c:v>
                </c:pt>
                <c:pt idx="758">
                  <c:v>3.5997416820000003E-2</c:v>
                </c:pt>
                <c:pt idx="759">
                  <c:v>3.5997416820000003E-2</c:v>
                </c:pt>
                <c:pt idx="760">
                  <c:v>3.5997416820000003E-2</c:v>
                </c:pt>
                <c:pt idx="761">
                  <c:v>3.5997416820000003E-2</c:v>
                </c:pt>
                <c:pt idx="762">
                  <c:v>3.4906584769999999E-2</c:v>
                </c:pt>
                <c:pt idx="763">
                  <c:v>3.4906584769999999E-2</c:v>
                </c:pt>
                <c:pt idx="764">
                  <c:v>3.4906584769999999E-2</c:v>
                </c:pt>
                <c:pt idx="765">
                  <c:v>3.4906584769999999E-2</c:v>
                </c:pt>
                <c:pt idx="766">
                  <c:v>2.8361599889999999E-2</c:v>
                </c:pt>
                <c:pt idx="767">
                  <c:v>2.5089107449999998E-2</c:v>
                </c:pt>
                <c:pt idx="768">
                  <c:v>2.7270769699999999E-2</c:v>
                </c:pt>
                <c:pt idx="769">
                  <c:v>3.1634092330000002E-2</c:v>
                </c:pt>
                <c:pt idx="770">
                  <c:v>3.272492439E-2</c:v>
                </c:pt>
                <c:pt idx="771">
                  <c:v>3.0543262139999999E-2</c:v>
                </c:pt>
                <c:pt idx="772">
                  <c:v>3.4906584769999999E-2</c:v>
                </c:pt>
                <c:pt idx="773">
                  <c:v>3.4906584769999999E-2</c:v>
                </c:pt>
                <c:pt idx="774">
                  <c:v>4.1451569649999999E-2</c:v>
                </c:pt>
                <c:pt idx="775">
                  <c:v>3.8179077210000002E-2</c:v>
                </c:pt>
                <c:pt idx="776">
                  <c:v>3.4906584769999999E-2</c:v>
                </c:pt>
                <c:pt idx="777">
                  <c:v>4.3633230029999998E-2</c:v>
                </c:pt>
                <c:pt idx="778">
                  <c:v>3.8179077210000002E-2</c:v>
                </c:pt>
                <c:pt idx="779">
                  <c:v>4.9087386580000003E-2</c:v>
                </c:pt>
                <c:pt idx="780">
                  <c:v>5.0178214909999998E-2</c:v>
                </c:pt>
                <c:pt idx="781">
                  <c:v>4.0360737590000001E-2</c:v>
                </c:pt>
                <c:pt idx="782">
                  <c:v>3.4906584769999999E-2</c:v>
                </c:pt>
                <c:pt idx="783">
                  <c:v>3.7088245149999997E-2</c:v>
                </c:pt>
                <c:pt idx="784">
                  <c:v>3.8179077210000002E-2</c:v>
                </c:pt>
                <c:pt idx="785">
                  <c:v>3.8179077210000002E-2</c:v>
                </c:pt>
                <c:pt idx="786">
                  <c:v>3.272492439E-2</c:v>
                </c:pt>
                <c:pt idx="787">
                  <c:v>2.0725784819999999E-2</c:v>
                </c:pt>
                <c:pt idx="788">
                  <c:v>1.527163107E-2</c:v>
                </c:pt>
                <c:pt idx="789">
                  <c:v>7.6358155349999998E-3</c:v>
                </c:pt>
                <c:pt idx="790">
                  <c:v>6.5449848769999997E-3</c:v>
                </c:pt>
                <c:pt idx="791">
                  <c:v>1.090830751E-2</c:v>
                </c:pt>
                <c:pt idx="792">
                  <c:v>1.090830751E-2</c:v>
                </c:pt>
                <c:pt idx="793">
                  <c:v>1.090830751E-2</c:v>
                </c:pt>
                <c:pt idx="794">
                  <c:v>7.6358155349999998E-3</c:v>
                </c:pt>
                <c:pt idx="795">
                  <c:v>8.7266461920000003E-3</c:v>
                </c:pt>
                <c:pt idx="796">
                  <c:v>9.8174773160000003E-3</c:v>
                </c:pt>
                <c:pt idx="797">
                  <c:v>9.8174773160000003E-3</c:v>
                </c:pt>
                <c:pt idx="798">
                  <c:v>8.7266461920000003E-3</c:v>
                </c:pt>
                <c:pt idx="799">
                  <c:v>6.5449848769999997E-3</c:v>
                </c:pt>
                <c:pt idx="800">
                  <c:v>7.6358155349999998E-3</c:v>
                </c:pt>
                <c:pt idx="801">
                  <c:v>7.6358155349999998E-3</c:v>
                </c:pt>
                <c:pt idx="802">
                  <c:v>8.7266461920000003E-3</c:v>
                </c:pt>
                <c:pt idx="803">
                  <c:v>8.7266461920000003E-3</c:v>
                </c:pt>
                <c:pt idx="804">
                  <c:v>7.6358155349999998E-3</c:v>
                </c:pt>
                <c:pt idx="805">
                  <c:v>7.6358155349999998E-3</c:v>
                </c:pt>
                <c:pt idx="806">
                  <c:v>7.6358155349999998E-3</c:v>
                </c:pt>
                <c:pt idx="807">
                  <c:v>7.6358155349999998E-3</c:v>
                </c:pt>
                <c:pt idx="808">
                  <c:v>7.6358155349999998E-3</c:v>
                </c:pt>
                <c:pt idx="809">
                  <c:v>6.5449848769999997E-3</c:v>
                </c:pt>
                <c:pt idx="810">
                  <c:v>6.5449848769999997E-3</c:v>
                </c:pt>
                <c:pt idx="811">
                  <c:v>7.6358155349999998E-3</c:v>
                </c:pt>
                <c:pt idx="812">
                  <c:v>7.6358155349999998E-3</c:v>
                </c:pt>
                <c:pt idx="813">
                  <c:v>8.7266461920000003E-3</c:v>
                </c:pt>
                <c:pt idx="814">
                  <c:v>7.6358155349999998E-3</c:v>
                </c:pt>
                <c:pt idx="815">
                  <c:v>7.6358155349999998E-3</c:v>
                </c:pt>
                <c:pt idx="816">
                  <c:v>7.6358155349999998E-3</c:v>
                </c:pt>
                <c:pt idx="817">
                  <c:v>7.6358155349999998E-3</c:v>
                </c:pt>
                <c:pt idx="818">
                  <c:v>7.6358155349999998E-3</c:v>
                </c:pt>
                <c:pt idx="819">
                  <c:v>6.5449848769999997E-3</c:v>
                </c:pt>
                <c:pt idx="820">
                  <c:v>6.5449848769999997E-3</c:v>
                </c:pt>
                <c:pt idx="821">
                  <c:v>7.6358155349999998E-3</c:v>
                </c:pt>
                <c:pt idx="822">
                  <c:v>7.6358155349999998E-3</c:v>
                </c:pt>
                <c:pt idx="823">
                  <c:v>8.7266461920000003E-3</c:v>
                </c:pt>
                <c:pt idx="824">
                  <c:v>7.6358155349999998E-3</c:v>
                </c:pt>
                <c:pt idx="825">
                  <c:v>7.6358155349999998E-3</c:v>
                </c:pt>
                <c:pt idx="826">
                  <c:v>7.6358155349999998E-3</c:v>
                </c:pt>
                <c:pt idx="827">
                  <c:v>7.6358155349999998E-3</c:v>
                </c:pt>
                <c:pt idx="828">
                  <c:v>7.6358155349999998E-3</c:v>
                </c:pt>
                <c:pt idx="829">
                  <c:v>7.6358155349999998E-3</c:v>
                </c:pt>
                <c:pt idx="830">
                  <c:v>7.6358155349999998E-3</c:v>
                </c:pt>
                <c:pt idx="831">
                  <c:v>7.6358155349999998E-3</c:v>
                </c:pt>
                <c:pt idx="832">
                  <c:v>7.6358155349999998E-3</c:v>
                </c:pt>
                <c:pt idx="833">
                  <c:v>7.6358155349999998E-3</c:v>
                </c:pt>
                <c:pt idx="834">
                  <c:v>7.6358155349999998E-3</c:v>
                </c:pt>
                <c:pt idx="835">
                  <c:v>8.7266461920000003E-3</c:v>
                </c:pt>
                <c:pt idx="836">
                  <c:v>9.8174773160000003E-3</c:v>
                </c:pt>
                <c:pt idx="837">
                  <c:v>8.7266461920000003E-3</c:v>
                </c:pt>
                <c:pt idx="838">
                  <c:v>1.090830751E-2</c:v>
                </c:pt>
                <c:pt idx="839">
                  <c:v>1.199913863E-2</c:v>
                </c:pt>
                <c:pt idx="840">
                  <c:v>1.308996975E-2</c:v>
                </c:pt>
                <c:pt idx="841">
                  <c:v>1.527163107E-2</c:v>
                </c:pt>
                <c:pt idx="842">
                  <c:v>9.8174773160000003E-3</c:v>
                </c:pt>
                <c:pt idx="843">
                  <c:v>1.199913863E-2</c:v>
                </c:pt>
                <c:pt idx="844">
                  <c:v>4.3633230960000002E-3</c:v>
                </c:pt>
                <c:pt idx="845">
                  <c:v>5.4541537540000002E-3</c:v>
                </c:pt>
                <c:pt idx="846">
                  <c:v>6.5449848769999997E-3</c:v>
                </c:pt>
                <c:pt idx="847">
                  <c:v>5.4541537540000002E-3</c:v>
                </c:pt>
                <c:pt idx="848">
                  <c:v>1.527163107E-2</c:v>
                </c:pt>
                <c:pt idx="849">
                  <c:v>1.308996975E-2</c:v>
                </c:pt>
                <c:pt idx="850">
                  <c:v>-2.1816615480000001E-3</c:v>
                </c:pt>
                <c:pt idx="851">
                  <c:v>1.090830774E-3</c:v>
                </c:pt>
                <c:pt idx="852">
                  <c:v>1.199913863E-2</c:v>
                </c:pt>
                <c:pt idx="853">
                  <c:v>8.7266461920000003E-3</c:v>
                </c:pt>
                <c:pt idx="854">
                  <c:v>8.7266461920000003E-3</c:v>
                </c:pt>
                <c:pt idx="855">
                  <c:v>1.636246219E-2</c:v>
                </c:pt>
                <c:pt idx="856">
                  <c:v>7.6358155349999998E-3</c:v>
                </c:pt>
                <c:pt idx="857">
                  <c:v>6.5449848769999997E-3</c:v>
                </c:pt>
                <c:pt idx="858">
                  <c:v>5.4541537540000002E-3</c:v>
                </c:pt>
                <c:pt idx="859">
                  <c:v>-1.090830774E-3</c:v>
                </c:pt>
                <c:pt idx="860">
                  <c:v>1.090830774E-3</c:v>
                </c:pt>
                <c:pt idx="861">
                  <c:v>6.5449848769999997E-3</c:v>
                </c:pt>
                <c:pt idx="862">
                  <c:v>7.6358155349999998E-3</c:v>
                </c:pt>
                <c:pt idx="863">
                  <c:v>7.6358155349999998E-3</c:v>
                </c:pt>
                <c:pt idx="864">
                  <c:v>8.7266461920000003E-3</c:v>
                </c:pt>
                <c:pt idx="865">
                  <c:v>9.8174773160000003E-3</c:v>
                </c:pt>
                <c:pt idx="866">
                  <c:v>9.8174773160000003E-3</c:v>
                </c:pt>
                <c:pt idx="867">
                  <c:v>9.8174773160000003E-3</c:v>
                </c:pt>
                <c:pt idx="868">
                  <c:v>1.090830751E-2</c:v>
                </c:pt>
                <c:pt idx="869">
                  <c:v>1.090830751E-2</c:v>
                </c:pt>
                <c:pt idx="870">
                  <c:v>1.090830751E-2</c:v>
                </c:pt>
                <c:pt idx="871">
                  <c:v>1.090830751E-2</c:v>
                </c:pt>
                <c:pt idx="872">
                  <c:v>1.090830751E-2</c:v>
                </c:pt>
                <c:pt idx="873">
                  <c:v>1.090830751E-2</c:v>
                </c:pt>
                <c:pt idx="874">
                  <c:v>1.090830751E-2</c:v>
                </c:pt>
                <c:pt idx="875">
                  <c:v>1.090830751E-2</c:v>
                </c:pt>
                <c:pt idx="876">
                  <c:v>1.090830751E-2</c:v>
                </c:pt>
                <c:pt idx="877">
                  <c:v>1.090830751E-2</c:v>
                </c:pt>
                <c:pt idx="878">
                  <c:v>1.199913863E-2</c:v>
                </c:pt>
                <c:pt idx="879">
                  <c:v>1.199913863E-2</c:v>
                </c:pt>
                <c:pt idx="880">
                  <c:v>1.308996975E-2</c:v>
                </c:pt>
                <c:pt idx="881">
                  <c:v>1.308996975E-2</c:v>
                </c:pt>
                <c:pt idx="882">
                  <c:v>1.308996975E-2</c:v>
                </c:pt>
                <c:pt idx="883">
                  <c:v>1.308996975E-2</c:v>
                </c:pt>
                <c:pt idx="884">
                  <c:v>1.308996975E-2</c:v>
                </c:pt>
                <c:pt idx="885">
                  <c:v>1.308996975E-2</c:v>
                </c:pt>
                <c:pt idx="886">
                  <c:v>1.308996975E-2</c:v>
                </c:pt>
                <c:pt idx="887">
                  <c:v>1.308996975E-2</c:v>
                </c:pt>
                <c:pt idx="888">
                  <c:v>1.308996975E-2</c:v>
                </c:pt>
                <c:pt idx="889">
                  <c:v>1.308996975E-2</c:v>
                </c:pt>
                <c:pt idx="890">
                  <c:v>1.308996975E-2</c:v>
                </c:pt>
                <c:pt idx="891">
                  <c:v>1.308996975E-2</c:v>
                </c:pt>
                <c:pt idx="892">
                  <c:v>1.308996975E-2</c:v>
                </c:pt>
                <c:pt idx="893">
                  <c:v>1.308996975E-2</c:v>
                </c:pt>
                <c:pt idx="894">
                  <c:v>1.308996975E-2</c:v>
                </c:pt>
                <c:pt idx="895">
                  <c:v>1.308996975E-2</c:v>
                </c:pt>
                <c:pt idx="896">
                  <c:v>1.308996975E-2</c:v>
                </c:pt>
                <c:pt idx="897">
                  <c:v>1.308996975E-2</c:v>
                </c:pt>
                <c:pt idx="898">
                  <c:v>1.308996975E-2</c:v>
                </c:pt>
                <c:pt idx="899">
                  <c:v>1.308996975E-2</c:v>
                </c:pt>
                <c:pt idx="900">
                  <c:v>1.308996975E-2</c:v>
                </c:pt>
                <c:pt idx="901">
                  <c:v>1.308996975E-2</c:v>
                </c:pt>
                <c:pt idx="902">
                  <c:v>1.308996975E-2</c:v>
                </c:pt>
                <c:pt idx="903">
                  <c:v>1.308996975E-2</c:v>
                </c:pt>
                <c:pt idx="904">
                  <c:v>1.308996975E-2</c:v>
                </c:pt>
                <c:pt idx="905">
                  <c:v>1.308996975E-2</c:v>
                </c:pt>
                <c:pt idx="906">
                  <c:v>1.308996975E-2</c:v>
                </c:pt>
                <c:pt idx="907">
                  <c:v>1.308996975E-2</c:v>
                </c:pt>
                <c:pt idx="908">
                  <c:v>1.308996975E-2</c:v>
                </c:pt>
                <c:pt idx="909">
                  <c:v>1.308996975E-2</c:v>
                </c:pt>
                <c:pt idx="910">
                  <c:v>1.308996975E-2</c:v>
                </c:pt>
                <c:pt idx="911">
                  <c:v>1.308996975E-2</c:v>
                </c:pt>
                <c:pt idx="912">
                  <c:v>1.308996975E-2</c:v>
                </c:pt>
                <c:pt idx="913">
                  <c:v>1.308996975E-2</c:v>
                </c:pt>
                <c:pt idx="914">
                  <c:v>1.308996975E-2</c:v>
                </c:pt>
                <c:pt idx="915">
                  <c:v>1.308996975E-2</c:v>
                </c:pt>
                <c:pt idx="916">
                  <c:v>1.308996975E-2</c:v>
                </c:pt>
                <c:pt idx="917">
                  <c:v>1.308996975E-2</c:v>
                </c:pt>
                <c:pt idx="918">
                  <c:v>1.418079995E-2</c:v>
                </c:pt>
                <c:pt idx="919">
                  <c:v>1.527163107E-2</c:v>
                </c:pt>
                <c:pt idx="920">
                  <c:v>1.527163107E-2</c:v>
                </c:pt>
                <c:pt idx="921">
                  <c:v>1.963495463E-2</c:v>
                </c:pt>
                <c:pt idx="922">
                  <c:v>6.2177356330000003E-2</c:v>
                </c:pt>
                <c:pt idx="923">
                  <c:v>0.25089108939999999</c:v>
                </c:pt>
                <c:pt idx="924">
                  <c:v>0.42869648339999999</c:v>
                </c:pt>
                <c:pt idx="925">
                  <c:v>0.52905291320000003</c:v>
                </c:pt>
                <c:pt idx="926">
                  <c:v>0.57814031840000002</c:v>
                </c:pt>
                <c:pt idx="927">
                  <c:v>0.61413770909999998</c:v>
                </c:pt>
                <c:pt idx="928">
                  <c:v>0.63050019739999996</c:v>
                </c:pt>
                <c:pt idx="929">
                  <c:v>0.62940937279999998</c:v>
                </c:pt>
                <c:pt idx="930">
                  <c:v>0.63268184660000004</c:v>
                </c:pt>
                <c:pt idx="931">
                  <c:v>0.63486349580000001</c:v>
                </c:pt>
                <c:pt idx="932">
                  <c:v>0.64140850309999997</c:v>
                </c:pt>
                <c:pt idx="933">
                  <c:v>0.64140850309999997</c:v>
                </c:pt>
                <c:pt idx="934">
                  <c:v>0.64359015230000005</c:v>
                </c:pt>
                <c:pt idx="935">
                  <c:v>0.64468097690000004</c:v>
                </c:pt>
                <c:pt idx="936">
                  <c:v>0.64468097690000004</c:v>
                </c:pt>
                <c:pt idx="937">
                  <c:v>0.6501351595</c:v>
                </c:pt>
                <c:pt idx="938">
                  <c:v>0.65122598409999999</c:v>
                </c:pt>
                <c:pt idx="939">
                  <c:v>0.65231680869999997</c:v>
                </c:pt>
                <c:pt idx="940">
                  <c:v>0.65231680869999997</c:v>
                </c:pt>
                <c:pt idx="941">
                  <c:v>0.65340763329999996</c:v>
                </c:pt>
                <c:pt idx="942">
                  <c:v>0.66540676359999995</c:v>
                </c:pt>
                <c:pt idx="943">
                  <c:v>0.66649758820000005</c:v>
                </c:pt>
                <c:pt idx="944">
                  <c:v>0.65340763329999996</c:v>
                </c:pt>
                <c:pt idx="945">
                  <c:v>0.63486349580000001</c:v>
                </c:pt>
                <c:pt idx="946">
                  <c:v>0.66104346510000001</c:v>
                </c:pt>
                <c:pt idx="947">
                  <c:v>0.66104346510000001</c:v>
                </c:pt>
                <c:pt idx="948">
                  <c:v>0.65558928250000004</c:v>
                </c:pt>
                <c:pt idx="949">
                  <c:v>0.65995264050000002</c:v>
                </c:pt>
                <c:pt idx="950">
                  <c:v>0.65231680869999997</c:v>
                </c:pt>
                <c:pt idx="951">
                  <c:v>0.65449845790000005</c:v>
                </c:pt>
                <c:pt idx="952">
                  <c:v>0.65231680869999997</c:v>
                </c:pt>
                <c:pt idx="953">
                  <c:v>0.65231680869999997</c:v>
                </c:pt>
                <c:pt idx="954">
                  <c:v>0.64904433490000002</c:v>
                </c:pt>
                <c:pt idx="955">
                  <c:v>0.65558928250000004</c:v>
                </c:pt>
                <c:pt idx="956">
                  <c:v>0.65122598409999999</c:v>
                </c:pt>
                <c:pt idx="957">
                  <c:v>0.65668010710000002</c:v>
                </c:pt>
                <c:pt idx="958">
                  <c:v>0.65231680869999997</c:v>
                </c:pt>
                <c:pt idx="959">
                  <c:v>0.65668010710000002</c:v>
                </c:pt>
                <c:pt idx="960">
                  <c:v>0.65231680869999997</c:v>
                </c:pt>
                <c:pt idx="961">
                  <c:v>0.65668010710000002</c:v>
                </c:pt>
                <c:pt idx="962">
                  <c:v>0.65231680869999997</c:v>
                </c:pt>
                <c:pt idx="963">
                  <c:v>0.65558928250000004</c:v>
                </c:pt>
                <c:pt idx="964">
                  <c:v>0.65122598409999999</c:v>
                </c:pt>
                <c:pt idx="965">
                  <c:v>0.65777099130000005</c:v>
                </c:pt>
                <c:pt idx="966">
                  <c:v>0.65122598409999999</c:v>
                </c:pt>
                <c:pt idx="967">
                  <c:v>0.65558928250000004</c:v>
                </c:pt>
                <c:pt idx="968">
                  <c:v>0.64904433490000002</c:v>
                </c:pt>
                <c:pt idx="969">
                  <c:v>0.65340763329999996</c:v>
                </c:pt>
                <c:pt idx="970">
                  <c:v>0.64795351030000004</c:v>
                </c:pt>
                <c:pt idx="971">
                  <c:v>0.65231680869999997</c:v>
                </c:pt>
                <c:pt idx="972">
                  <c:v>0.64468097690000004</c:v>
                </c:pt>
                <c:pt idx="973">
                  <c:v>0.64359015230000005</c:v>
                </c:pt>
                <c:pt idx="974">
                  <c:v>0.61741024259999999</c:v>
                </c:pt>
                <c:pt idx="975">
                  <c:v>0.56286865470000003</c:v>
                </c:pt>
                <c:pt idx="976">
                  <c:v>0.47014805669999998</c:v>
                </c:pt>
                <c:pt idx="977">
                  <c:v>0.34143003820000001</c:v>
                </c:pt>
                <c:pt idx="978">
                  <c:v>0.24870942530000001</c:v>
                </c:pt>
                <c:pt idx="979">
                  <c:v>0.1832595766</c:v>
                </c:pt>
                <c:pt idx="980">
                  <c:v>0.13853551450000001</c:v>
                </c:pt>
                <c:pt idx="981">
                  <c:v>9.3811444940000002E-2</c:v>
                </c:pt>
                <c:pt idx="982">
                  <c:v>6.2177356330000003E-2</c:v>
                </c:pt>
                <c:pt idx="983">
                  <c:v>4.9087386580000003E-2</c:v>
                </c:pt>
                <c:pt idx="984">
                  <c:v>5.3450707350000001E-2</c:v>
                </c:pt>
                <c:pt idx="985">
                  <c:v>6.1086524279999999E-2</c:v>
                </c:pt>
                <c:pt idx="986">
                  <c:v>5.4541539399999998E-2</c:v>
                </c:pt>
                <c:pt idx="987">
                  <c:v>4.4724062090000002E-2</c:v>
                </c:pt>
                <c:pt idx="988">
                  <c:v>4.2542401700000003E-2</c:v>
                </c:pt>
                <c:pt idx="989">
                  <c:v>5.0178214909999998E-2</c:v>
                </c:pt>
                <c:pt idx="990">
                  <c:v>5.4541539399999998E-2</c:v>
                </c:pt>
                <c:pt idx="991">
                  <c:v>4.9087386580000003E-2</c:v>
                </c:pt>
                <c:pt idx="992">
                  <c:v>4.4724062090000002E-2</c:v>
                </c:pt>
                <c:pt idx="993">
                  <c:v>4.581489414E-2</c:v>
                </c:pt>
                <c:pt idx="994">
                  <c:v>4.9087386580000003E-2</c:v>
                </c:pt>
                <c:pt idx="995">
                  <c:v>4.9087386580000003E-2</c:v>
                </c:pt>
                <c:pt idx="996">
                  <c:v>4.9087386580000003E-2</c:v>
                </c:pt>
                <c:pt idx="997">
                  <c:v>4.9087386580000003E-2</c:v>
                </c:pt>
                <c:pt idx="998">
                  <c:v>4.9087386580000003E-2</c:v>
                </c:pt>
                <c:pt idx="999">
                  <c:v>4.9087386580000003E-2</c:v>
                </c:pt>
                <c:pt idx="1000">
                  <c:v>4.9087386580000003E-2</c:v>
                </c:pt>
                <c:pt idx="1001">
                  <c:v>4.9087386580000003E-2</c:v>
                </c:pt>
                <c:pt idx="1002">
                  <c:v>4.9087386580000003E-2</c:v>
                </c:pt>
                <c:pt idx="1003">
                  <c:v>4.9087386580000003E-2</c:v>
                </c:pt>
                <c:pt idx="1004">
                  <c:v>4.9087386580000003E-2</c:v>
                </c:pt>
                <c:pt idx="1005">
                  <c:v>4.9087386580000003E-2</c:v>
                </c:pt>
                <c:pt idx="1006">
                  <c:v>4.9087386580000003E-2</c:v>
                </c:pt>
                <c:pt idx="1007">
                  <c:v>4.9087386580000003E-2</c:v>
                </c:pt>
                <c:pt idx="1008">
                  <c:v>4.9087386580000003E-2</c:v>
                </c:pt>
                <c:pt idx="1009">
                  <c:v>4.9087386580000003E-2</c:v>
                </c:pt>
                <c:pt idx="1010">
                  <c:v>4.9087386580000003E-2</c:v>
                </c:pt>
                <c:pt idx="1011">
                  <c:v>4.7996554519999998E-2</c:v>
                </c:pt>
                <c:pt idx="1012">
                  <c:v>4.7996554519999998E-2</c:v>
                </c:pt>
                <c:pt idx="1013">
                  <c:v>4.7996554519999998E-2</c:v>
                </c:pt>
                <c:pt idx="1014">
                  <c:v>4.7996554519999998E-2</c:v>
                </c:pt>
                <c:pt idx="1015">
                  <c:v>4.7996554519999998E-2</c:v>
                </c:pt>
                <c:pt idx="1016">
                  <c:v>4.7996554519999998E-2</c:v>
                </c:pt>
                <c:pt idx="1017">
                  <c:v>4.7996554519999998E-2</c:v>
                </c:pt>
                <c:pt idx="1018">
                  <c:v>4.7996554519999998E-2</c:v>
                </c:pt>
                <c:pt idx="1019">
                  <c:v>4.7996554519999998E-2</c:v>
                </c:pt>
                <c:pt idx="1020">
                  <c:v>4.7996554519999998E-2</c:v>
                </c:pt>
                <c:pt idx="1021">
                  <c:v>4.7996554519999998E-2</c:v>
                </c:pt>
                <c:pt idx="1022">
                  <c:v>4.7996554519999998E-2</c:v>
                </c:pt>
                <c:pt idx="1023">
                  <c:v>4.7996554519999998E-2</c:v>
                </c:pt>
                <c:pt idx="1024">
                  <c:v>4.7996554519999998E-2</c:v>
                </c:pt>
                <c:pt idx="1025">
                  <c:v>4.7996554519999998E-2</c:v>
                </c:pt>
                <c:pt idx="1026">
                  <c:v>4.7996554519999998E-2</c:v>
                </c:pt>
                <c:pt idx="1027">
                  <c:v>4.7996554519999998E-2</c:v>
                </c:pt>
                <c:pt idx="1028">
                  <c:v>4.7996554519999998E-2</c:v>
                </c:pt>
                <c:pt idx="1029">
                  <c:v>4.7996554519999998E-2</c:v>
                </c:pt>
                <c:pt idx="1030">
                  <c:v>4.7996554519999998E-2</c:v>
                </c:pt>
                <c:pt idx="1031">
                  <c:v>4.7996554519999998E-2</c:v>
                </c:pt>
                <c:pt idx="1032">
                  <c:v>4.7996554519999998E-2</c:v>
                </c:pt>
                <c:pt idx="1033">
                  <c:v>4.7996554519999998E-2</c:v>
                </c:pt>
                <c:pt idx="1034">
                  <c:v>4.7996554519999998E-2</c:v>
                </c:pt>
                <c:pt idx="1035">
                  <c:v>4.7996554519999998E-2</c:v>
                </c:pt>
                <c:pt idx="1036">
                  <c:v>4.7996554519999998E-2</c:v>
                </c:pt>
                <c:pt idx="1037">
                  <c:v>4.7996554519999998E-2</c:v>
                </c:pt>
                <c:pt idx="1038">
                  <c:v>4.7996554519999998E-2</c:v>
                </c:pt>
                <c:pt idx="1039">
                  <c:v>4.7996554519999998E-2</c:v>
                </c:pt>
                <c:pt idx="1040">
                  <c:v>4.7996554519999998E-2</c:v>
                </c:pt>
                <c:pt idx="1041">
                  <c:v>4.7996554519999998E-2</c:v>
                </c:pt>
                <c:pt idx="1042">
                  <c:v>4.7996554519999998E-2</c:v>
                </c:pt>
                <c:pt idx="1043">
                  <c:v>4.7996554519999998E-2</c:v>
                </c:pt>
                <c:pt idx="1044">
                  <c:v>4.7996554519999998E-2</c:v>
                </c:pt>
                <c:pt idx="1045">
                  <c:v>4.7996554519999998E-2</c:v>
                </c:pt>
                <c:pt idx="1046">
                  <c:v>4.7996554519999998E-2</c:v>
                </c:pt>
                <c:pt idx="1047">
                  <c:v>4.7996554519999998E-2</c:v>
                </c:pt>
                <c:pt idx="1048">
                  <c:v>4.7996554519999998E-2</c:v>
                </c:pt>
                <c:pt idx="1049">
                  <c:v>4.7996554519999998E-2</c:v>
                </c:pt>
                <c:pt idx="1050">
                  <c:v>4.7996554519999998E-2</c:v>
                </c:pt>
                <c:pt idx="1051">
                  <c:v>4.7996554519999998E-2</c:v>
                </c:pt>
                <c:pt idx="1052">
                  <c:v>4.7996554519999998E-2</c:v>
                </c:pt>
                <c:pt idx="1053">
                  <c:v>4.7996554519999998E-2</c:v>
                </c:pt>
                <c:pt idx="1054">
                  <c:v>4.7996554519999998E-2</c:v>
                </c:pt>
                <c:pt idx="1055">
                  <c:v>4.7996554519999998E-2</c:v>
                </c:pt>
                <c:pt idx="1056">
                  <c:v>4.7996554519999998E-2</c:v>
                </c:pt>
                <c:pt idx="1057">
                  <c:v>4.7996554519999998E-2</c:v>
                </c:pt>
                <c:pt idx="1058">
                  <c:v>4.7996554519999998E-2</c:v>
                </c:pt>
                <c:pt idx="1059">
                  <c:v>4.7996554519999998E-2</c:v>
                </c:pt>
                <c:pt idx="1060">
                  <c:v>3.3815752710000001E-2</c:v>
                </c:pt>
                <c:pt idx="1061">
                  <c:v>3.1634092330000002E-2</c:v>
                </c:pt>
                <c:pt idx="1062">
                  <c:v>5.5632371460000003E-2</c:v>
                </c:pt>
                <c:pt idx="1063">
                  <c:v>9.9265597760000004E-2</c:v>
                </c:pt>
                <c:pt idx="1064">
                  <c:v>0.12108221650000001</c:v>
                </c:pt>
                <c:pt idx="1065">
                  <c:v>7.4176490309999996E-2</c:v>
                </c:pt>
                <c:pt idx="1066">
                  <c:v>7.6358154420000005E-2</c:v>
                </c:pt>
                <c:pt idx="1067">
                  <c:v>8.6175635459999997E-2</c:v>
                </c:pt>
                <c:pt idx="1068">
                  <c:v>4.2542401700000003E-2</c:v>
                </c:pt>
                <c:pt idx="1069">
                  <c:v>-2.1816615019999999E-2</c:v>
                </c:pt>
                <c:pt idx="1070">
                  <c:v>-2.0725784819999999E-2</c:v>
                </c:pt>
                <c:pt idx="1071">
                  <c:v>-1.636246219E-2</c:v>
                </c:pt>
                <c:pt idx="1072">
                  <c:v>-4.581489414E-2</c:v>
                </c:pt>
                <c:pt idx="1073">
                  <c:v>-5.235987902E-2</c:v>
                </c:pt>
                <c:pt idx="1074">
                  <c:v>-2.7270769699999999E-2</c:v>
                </c:pt>
                <c:pt idx="1075">
                  <c:v>-1.527163107E-2</c:v>
                </c:pt>
                <c:pt idx="1076">
                  <c:v>-2.0725784819999999E-2</c:v>
                </c:pt>
                <c:pt idx="1077">
                  <c:v>-1.636246219E-2</c:v>
                </c:pt>
                <c:pt idx="1078">
                  <c:v>-1.963495463E-2</c:v>
                </c:pt>
                <c:pt idx="1079">
                  <c:v>-1.8544122579999999E-2</c:v>
                </c:pt>
                <c:pt idx="1080">
                  <c:v>-1.7453292379999999E-2</c:v>
                </c:pt>
                <c:pt idx="1081">
                  <c:v>-1.8544122579999999E-2</c:v>
                </c:pt>
                <c:pt idx="1082">
                  <c:v>-1.527163107E-2</c:v>
                </c:pt>
                <c:pt idx="1083">
                  <c:v>-1.636246219E-2</c:v>
                </c:pt>
                <c:pt idx="1084">
                  <c:v>-1.418079995E-2</c:v>
                </c:pt>
                <c:pt idx="1085">
                  <c:v>-1.527163107E-2</c:v>
                </c:pt>
                <c:pt idx="1086">
                  <c:v>-1.636246219E-2</c:v>
                </c:pt>
                <c:pt idx="1087">
                  <c:v>-1.636246219E-2</c:v>
                </c:pt>
                <c:pt idx="1088">
                  <c:v>-1.527163107E-2</c:v>
                </c:pt>
                <c:pt idx="1089">
                  <c:v>-1.527163107E-2</c:v>
                </c:pt>
                <c:pt idx="1090">
                  <c:v>-1.418079995E-2</c:v>
                </c:pt>
                <c:pt idx="1091">
                  <c:v>-7.6358155349999998E-3</c:v>
                </c:pt>
                <c:pt idx="1092">
                  <c:v>8.7266461920000003E-3</c:v>
                </c:pt>
                <c:pt idx="1093">
                  <c:v>1.527163107E-2</c:v>
                </c:pt>
                <c:pt idx="1094">
                  <c:v>3.2724924390000001E-3</c:v>
                </c:pt>
                <c:pt idx="1095">
                  <c:v>2.1816615480000001E-3</c:v>
                </c:pt>
                <c:pt idx="1096">
                  <c:v>2.1816615480000001E-3</c:v>
                </c:pt>
                <c:pt idx="1097">
                  <c:v>-8.7266461920000003E-3</c:v>
                </c:pt>
                <c:pt idx="1098">
                  <c:v>-4.3633230960000002E-3</c:v>
                </c:pt>
                <c:pt idx="1099">
                  <c:v>-2.1816615019999999E-2</c:v>
                </c:pt>
                <c:pt idx="1100">
                  <c:v>-3.0543262139999999E-2</c:v>
                </c:pt>
                <c:pt idx="1101">
                  <c:v>-2.8361599889999999E-2</c:v>
                </c:pt>
                <c:pt idx="1102">
                  <c:v>-2.290744707E-2</c:v>
                </c:pt>
                <c:pt idx="1103">
                  <c:v>-2.290744707E-2</c:v>
                </c:pt>
                <c:pt idx="1104">
                  <c:v>-1.7453292379999999E-2</c:v>
                </c:pt>
                <c:pt idx="1105">
                  <c:v>-1.090830751E-2</c:v>
                </c:pt>
                <c:pt idx="1106">
                  <c:v>0</c:v>
                </c:pt>
                <c:pt idx="1107">
                  <c:v>3.2724924390000001E-3</c:v>
                </c:pt>
                <c:pt idx="1108">
                  <c:v>8.7266461920000003E-3</c:v>
                </c:pt>
                <c:pt idx="1109">
                  <c:v>1.7453292379999999E-2</c:v>
                </c:pt>
                <c:pt idx="1110">
                  <c:v>7.6358155349999998E-3</c:v>
                </c:pt>
                <c:pt idx="1111">
                  <c:v>-1.199913863E-2</c:v>
                </c:pt>
                <c:pt idx="1112">
                  <c:v>3.2724924390000001E-3</c:v>
                </c:pt>
                <c:pt idx="1113">
                  <c:v>3.4906584769999999E-2</c:v>
                </c:pt>
                <c:pt idx="1114">
                  <c:v>3.7088245149999997E-2</c:v>
                </c:pt>
                <c:pt idx="1115">
                  <c:v>1.963495463E-2</c:v>
                </c:pt>
                <c:pt idx="1116">
                  <c:v>9.8174773160000003E-3</c:v>
                </c:pt>
                <c:pt idx="1117">
                  <c:v>2.0725784819999999E-2</c:v>
                </c:pt>
                <c:pt idx="1118">
                  <c:v>3.1634092330000002E-2</c:v>
                </c:pt>
                <c:pt idx="1119">
                  <c:v>2.617993951E-2</c:v>
                </c:pt>
                <c:pt idx="1120">
                  <c:v>1.527163107E-2</c:v>
                </c:pt>
                <c:pt idx="1121">
                  <c:v>1.7453292379999999E-2</c:v>
                </c:pt>
                <c:pt idx="1122">
                  <c:v>2.7270769699999999E-2</c:v>
                </c:pt>
                <c:pt idx="1123">
                  <c:v>2.945243195E-2</c:v>
                </c:pt>
                <c:pt idx="1124">
                  <c:v>2.1816615019999999E-2</c:v>
                </c:pt>
                <c:pt idx="1125">
                  <c:v>1.527163107E-2</c:v>
                </c:pt>
                <c:pt idx="1126">
                  <c:v>2.1816615019999999E-2</c:v>
                </c:pt>
                <c:pt idx="1127">
                  <c:v>2.8361599889999999E-2</c:v>
                </c:pt>
                <c:pt idx="1128">
                  <c:v>2.617993951E-2</c:v>
                </c:pt>
                <c:pt idx="1129">
                  <c:v>1.8544122579999999E-2</c:v>
                </c:pt>
                <c:pt idx="1130">
                  <c:v>1.7453292379999999E-2</c:v>
                </c:pt>
                <c:pt idx="1131">
                  <c:v>2.3998277259999999E-2</c:v>
                </c:pt>
                <c:pt idx="1132">
                  <c:v>2.7270769699999999E-2</c:v>
                </c:pt>
                <c:pt idx="1133">
                  <c:v>2.3998277259999999E-2</c:v>
                </c:pt>
                <c:pt idx="1134">
                  <c:v>1.963495463E-2</c:v>
                </c:pt>
                <c:pt idx="1135">
                  <c:v>2.0725784819999999E-2</c:v>
                </c:pt>
                <c:pt idx="1136">
                  <c:v>2.5089107449999998E-2</c:v>
                </c:pt>
                <c:pt idx="1137">
                  <c:v>2.5089107449999998E-2</c:v>
                </c:pt>
                <c:pt idx="1138">
                  <c:v>2.1816615019999999E-2</c:v>
                </c:pt>
                <c:pt idx="1139">
                  <c:v>2.1816615019999999E-2</c:v>
                </c:pt>
                <c:pt idx="1140">
                  <c:v>2.290744707E-2</c:v>
                </c:pt>
                <c:pt idx="1141">
                  <c:v>2.3998277259999999E-2</c:v>
                </c:pt>
                <c:pt idx="1142">
                  <c:v>2.3998277259999999E-2</c:v>
                </c:pt>
                <c:pt idx="1143">
                  <c:v>2.0725784819999999E-2</c:v>
                </c:pt>
                <c:pt idx="1144" formatCode="0.00E+00">
                  <c:v>1.603085443E-42</c:v>
                </c:pt>
                <c:pt idx="1145" formatCode="0.00E+00">
                  <c:v>1.6044867420000001E-42</c:v>
                </c:pt>
                <c:pt idx="1146" formatCode="0.00E+00">
                  <c:v>1.6058880400000001E-42</c:v>
                </c:pt>
                <c:pt idx="1147" formatCode="0.00E+00">
                  <c:v>1.6072893390000002E-42</c:v>
                </c:pt>
                <c:pt idx="1148" formatCode="0.00E+00">
                  <c:v>1.6086906369999999E-42</c:v>
                </c:pt>
                <c:pt idx="1149" formatCode="0.00E+00">
                  <c:v>1.6100919359999999E-42</c:v>
                </c:pt>
                <c:pt idx="1150" formatCode="0.00E+00">
                  <c:v>1.6114932339999999E-42</c:v>
                </c:pt>
                <c:pt idx="1151" formatCode="0.00E+00">
                  <c:v>1.612894532E-42</c:v>
                </c:pt>
                <c:pt idx="1152" formatCode="0.00E+00">
                  <c:v>1.614295831E-42</c:v>
                </c:pt>
                <c:pt idx="1153" formatCode="0.00E+00">
                  <c:v>1.615697129E-42</c:v>
                </c:pt>
                <c:pt idx="1154" formatCode="0.00E+00">
                  <c:v>1.6170984280000001E-42</c:v>
                </c:pt>
                <c:pt idx="1155" formatCode="0.00E+00">
                  <c:v>1.6184997260000001E-42</c:v>
                </c:pt>
                <c:pt idx="1156" formatCode="0.00E+00">
                  <c:v>1.6199010249999999E-42</c:v>
                </c:pt>
                <c:pt idx="1157" formatCode="0.00E+00">
                  <c:v>1.6213023229999999E-42</c:v>
                </c:pt>
                <c:pt idx="1158" formatCode="0.00E+00">
                  <c:v>1.6227036219999999E-42</c:v>
                </c:pt>
                <c:pt idx="1159" formatCode="0.00E+00">
                  <c:v>1.6241049199999999E-42</c:v>
                </c:pt>
                <c:pt idx="1160" formatCode="0.00E+00">
                  <c:v>1.625506219E-42</c:v>
                </c:pt>
                <c:pt idx="1161" formatCode="0.00E+00">
                  <c:v>1.626907517E-42</c:v>
                </c:pt>
                <c:pt idx="1162" formatCode="0.00E+00">
                  <c:v>1.6283088160000001E-42</c:v>
                </c:pt>
                <c:pt idx="1163" formatCode="0.00E+00">
                  <c:v>1.6297101140000001E-42</c:v>
                </c:pt>
                <c:pt idx="1164" formatCode="0.00E+00">
                  <c:v>1.6311114120000001E-42</c:v>
                </c:pt>
                <c:pt idx="1165" formatCode="0.00E+00">
                  <c:v>1.6325127109999999E-42</c:v>
                </c:pt>
                <c:pt idx="1166" formatCode="0.00E+00">
                  <c:v>1.6339140089999999E-42</c:v>
                </c:pt>
                <c:pt idx="1167" formatCode="0.00E+00">
                  <c:v>1.6353153079999999E-42</c:v>
                </c:pt>
                <c:pt idx="1168" formatCode="0.00E+00">
                  <c:v>1.636716606E-42</c:v>
                </c:pt>
                <c:pt idx="1169" formatCode="0.00E+00">
                  <c:v>1.638117905E-42</c:v>
                </c:pt>
                <c:pt idx="1170" formatCode="0.00E+00">
                  <c:v>1.639519203E-42</c:v>
                </c:pt>
                <c:pt idx="1171" formatCode="0.00E+00">
                  <c:v>1.6409205020000001E-42</c:v>
                </c:pt>
                <c:pt idx="1172" formatCode="0.00E+00">
                  <c:v>1.6423218000000001E-42</c:v>
                </c:pt>
                <c:pt idx="1173" formatCode="0.00E+00">
                  <c:v>1.6437230989999999E-42</c:v>
                </c:pt>
                <c:pt idx="1174" formatCode="0.00E+00">
                  <c:v>1.6451243969999999E-42</c:v>
                </c:pt>
                <c:pt idx="1175" formatCode="0.00E+00">
                  <c:v>1.6465256959999999E-42</c:v>
                </c:pt>
                <c:pt idx="1176" formatCode="0.00E+00">
                  <c:v>1.647926994E-42</c:v>
                </c:pt>
                <c:pt idx="1177" formatCode="0.00E+00">
                  <c:v>1.649328293E-42</c:v>
                </c:pt>
                <c:pt idx="1178" formatCode="0.00E+00">
                  <c:v>1.650729591E-42</c:v>
                </c:pt>
                <c:pt idx="1179" formatCode="0.00E+00">
                  <c:v>1.6521308890000001E-42</c:v>
                </c:pt>
                <c:pt idx="1180" formatCode="0.00E+00">
                  <c:v>1.6535321880000001E-42</c:v>
                </c:pt>
                <c:pt idx="1181" formatCode="0.00E+00">
                  <c:v>1.6549334860000001E-42</c:v>
                </c:pt>
                <c:pt idx="1182" formatCode="0.00E+00">
                  <c:v>1.6563347849999999E-42</c:v>
                </c:pt>
                <c:pt idx="1183" formatCode="0.00E+00">
                  <c:v>1.6577360829999999E-42</c:v>
                </c:pt>
                <c:pt idx="1184" formatCode="0.00E+00">
                  <c:v>1.659137382E-42</c:v>
                </c:pt>
                <c:pt idx="1185" formatCode="0.00E+00">
                  <c:v>1.66053868E-42</c:v>
                </c:pt>
                <c:pt idx="1186" formatCode="0.00E+00">
                  <c:v>1.661939979E-42</c:v>
                </c:pt>
                <c:pt idx="1187" formatCode="0.00E+00">
                  <c:v>1.6633412770000001E-42</c:v>
                </c:pt>
                <c:pt idx="1188" formatCode="0.00E+00">
                  <c:v>1.6647425760000001E-42</c:v>
                </c:pt>
                <c:pt idx="1189" formatCode="0.00E+00">
                  <c:v>1.6661438740000001E-42</c:v>
                </c:pt>
                <c:pt idx="1190" formatCode="0.00E+00">
                  <c:v>1.6675451729999999E-42</c:v>
                </c:pt>
                <c:pt idx="1191" formatCode="0.00E+00">
                  <c:v>1.6689464709999999E-42</c:v>
                </c:pt>
                <c:pt idx="1192" formatCode="0.00E+00">
                  <c:v>1.6703477689999999E-42</c:v>
                </c:pt>
                <c:pt idx="1193" formatCode="0.00E+00">
                  <c:v>1.671749068E-42</c:v>
                </c:pt>
                <c:pt idx="1194" formatCode="0.00E+00">
                  <c:v>1.673150366E-42</c:v>
                </c:pt>
                <c:pt idx="1195" formatCode="0.00E+00">
                  <c:v>1.674551665E-42</c:v>
                </c:pt>
                <c:pt idx="1196" formatCode="0.00E+00">
                  <c:v>1.6759529630000001E-42</c:v>
                </c:pt>
                <c:pt idx="1197" formatCode="0.00E+00">
                  <c:v>1.6773542620000001E-42</c:v>
                </c:pt>
                <c:pt idx="1198" formatCode="0.00E+00">
                  <c:v>1.6787555600000001E-42</c:v>
                </c:pt>
                <c:pt idx="1199" formatCode="0.00E+00">
                  <c:v>1.6801568589999999E-42</c:v>
                </c:pt>
                <c:pt idx="1200" formatCode="0.00E+00">
                  <c:v>1.6815581569999999E-42</c:v>
                </c:pt>
                <c:pt idx="1201" formatCode="0.00E+00">
                  <c:v>1.682959456E-42</c:v>
                </c:pt>
                <c:pt idx="1202" formatCode="0.00E+00">
                  <c:v>1.684360754E-42</c:v>
                </c:pt>
                <c:pt idx="1203" formatCode="0.00E+00">
                  <c:v>1.685762053E-42</c:v>
                </c:pt>
                <c:pt idx="1204" formatCode="0.00E+00">
                  <c:v>1.6871633510000001E-42</c:v>
                </c:pt>
                <c:pt idx="1205" formatCode="0.00E+00">
                  <c:v>1.6885646500000001E-42</c:v>
                </c:pt>
                <c:pt idx="1206" formatCode="0.00E+00">
                  <c:v>1.6899659480000001E-42</c:v>
                </c:pt>
                <c:pt idx="1207" formatCode="0.00E+00">
                  <c:v>1.6913672459999998E-42</c:v>
                </c:pt>
                <c:pt idx="1208" formatCode="0.00E+00">
                  <c:v>1.6927685449999999E-42</c:v>
                </c:pt>
                <c:pt idx="1209" formatCode="0.00E+00">
                  <c:v>1.6941698429999999E-42</c:v>
                </c:pt>
                <c:pt idx="1210" formatCode="0.00E+00">
                  <c:v>1.695571142E-42</c:v>
                </c:pt>
                <c:pt idx="1211" formatCode="0.00E+00">
                  <c:v>1.69697244E-42</c:v>
                </c:pt>
                <c:pt idx="1212" formatCode="0.00E+00">
                  <c:v>1.6983737390000001E-42</c:v>
                </c:pt>
                <c:pt idx="1213" formatCode="0.00E+00">
                  <c:v>1.6997750370000001E-42</c:v>
                </c:pt>
                <c:pt idx="1214" formatCode="0.00E+00">
                  <c:v>1.7011763360000001E-42</c:v>
                </c:pt>
                <c:pt idx="1215" formatCode="0.00E+00">
                  <c:v>1.7025776340000002E-42</c:v>
                </c:pt>
                <c:pt idx="1216" formatCode="0.00E+00">
                  <c:v>1.7039789329999999E-42</c:v>
                </c:pt>
                <c:pt idx="1217" formatCode="0.00E+00">
                  <c:v>1.7053802309999999E-42</c:v>
                </c:pt>
                <c:pt idx="1218" formatCode="0.00E+00">
                  <c:v>1.70678153E-42</c:v>
                </c:pt>
                <c:pt idx="1219" formatCode="0.00E+00">
                  <c:v>1.708182828E-42</c:v>
                </c:pt>
                <c:pt idx="1220" formatCode="0.00E+00">
                  <c:v>1.709584126E-42</c:v>
                </c:pt>
                <c:pt idx="1221" formatCode="0.00E+00">
                  <c:v>1.7109854250000001E-42</c:v>
                </c:pt>
                <c:pt idx="1222" formatCode="0.00E+00">
                  <c:v>1.7123867230000001E-42</c:v>
                </c:pt>
                <c:pt idx="1223" formatCode="0.00E+00">
                  <c:v>1.7137880220000002E-42</c:v>
                </c:pt>
                <c:pt idx="1224" formatCode="0.00E+00">
                  <c:v>1.7151893199999999E-42</c:v>
                </c:pt>
                <c:pt idx="1225" formatCode="0.00E+00">
                  <c:v>1.7165906189999999E-42</c:v>
                </c:pt>
                <c:pt idx="1226" formatCode="0.00E+00">
                  <c:v>1.7179919169999999E-42</c:v>
                </c:pt>
                <c:pt idx="1227" formatCode="0.00E+00">
                  <c:v>1.719393216E-42</c:v>
                </c:pt>
                <c:pt idx="1228" formatCode="0.00E+00">
                  <c:v>1.720794514E-42</c:v>
                </c:pt>
                <c:pt idx="1229" formatCode="0.00E+00">
                  <c:v>1.7221958130000001E-42</c:v>
                </c:pt>
                <c:pt idx="1230" formatCode="0.00E+00">
                  <c:v>1.7235971110000001E-42</c:v>
                </c:pt>
                <c:pt idx="1231" formatCode="0.00E+00">
                  <c:v>1.7249984100000002E-42</c:v>
                </c:pt>
                <c:pt idx="1232" formatCode="0.00E+00">
                  <c:v>1.7263997079999999E-42</c:v>
                </c:pt>
                <c:pt idx="1233" formatCode="0.00E+00">
                  <c:v>1.7278010069999999E-42</c:v>
                </c:pt>
                <c:pt idx="1234" formatCode="0.00E+00">
                  <c:v>1.7292023049999999E-42</c:v>
                </c:pt>
                <c:pt idx="1235" formatCode="0.00E+00">
                  <c:v>1.7306036029999999E-42</c:v>
                </c:pt>
                <c:pt idx="1236" formatCode="0.00E+00">
                  <c:v>1.732004902E-42</c:v>
                </c:pt>
                <c:pt idx="1237" formatCode="0.00E+00">
                  <c:v>1.7334062E-42</c:v>
                </c:pt>
                <c:pt idx="1238" formatCode="0.00E+00">
                  <c:v>1.7348074990000001E-42</c:v>
                </c:pt>
                <c:pt idx="1239" formatCode="0.00E+00">
                  <c:v>1.7362087970000001E-42</c:v>
                </c:pt>
                <c:pt idx="1240" formatCode="0.00E+00">
                  <c:v>1.7376100959999998E-42</c:v>
                </c:pt>
                <c:pt idx="1241" formatCode="0.00E+00">
                  <c:v>1.7390113939999999E-42</c:v>
                </c:pt>
                <c:pt idx="1242" formatCode="0.00E+00">
                  <c:v>1.7404126929999999E-42</c:v>
                </c:pt>
                <c:pt idx="1243" formatCode="0.00E+00">
                  <c:v>1.7418139909999999E-42</c:v>
                </c:pt>
                <c:pt idx="1244" formatCode="0.00E+00">
                  <c:v>1.74321529E-42</c:v>
                </c:pt>
                <c:pt idx="1245" formatCode="0.00E+00">
                  <c:v>1.744616588E-42</c:v>
                </c:pt>
                <c:pt idx="1246" formatCode="0.00E+00">
                  <c:v>1.7460178870000001E-42</c:v>
                </c:pt>
                <c:pt idx="1247" formatCode="0.00E+00">
                  <c:v>1.7474191850000001E-42</c:v>
                </c:pt>
                <c:pt idx="1248" formatCode="0.00E+00">
                  <c:v>1.7488204830000001E-42</c:v>
                </c:pt>
                <c:pt idx="1249" formatCode="0.00E+00">
                  <c:v>1.7502217819999999E-42</c:v>
                </c:pt>
                <c:pt idx="1250" formatCode="0.00E+00">
                  <c:v>1.7516230799999999E-42</c:v>
                </c:pt>
                <c:pt idx="1251" formatCode="0.00E+00">
                  <c:v>1.7530243789999999E-42</c:v>
                </c:pt>
                <c:pt idx="1252" formatCode="0.00E+00">
                  <c:v>1.754425677E-42</c:v>
                </c:pt>
                <c:pt idx="1253" formatCode="0.00E+00">
                  <c:v>1.755826976E-42</c:v>
                </c:pt>
                <c:pt idx="1254" formatCode="0.00E+00">
                  <c:v>1.757228274E-42</c:v>
                </c:pt>
                <c:pt idx="1255" formatCode="0.00E+00">
                  <c:v>1.7586295730000001E-42</c:v>
                </c:pt>
                <c:pt idx="1256" formatCode="0.00E+00">
                  <c:v>1.7600308710000001E-42</c:v>
                </c:pt>
                <c:pt idx="1257" formatCode="0.00E+00">
                  <c:v>1.7614321699999999E-42</c:v>
                </c:pt>
                <c:pt idx="1258" formatCode="0.00E+00">
                  <c:v>1.7628334679999999E-42</c:v>
                </c:pt>
                <c:pt idx="1259" formatCode="0.00E+00">
                  <c:v>1.7642347669999999E-42</c:v>
                </c:pt>
                <c:pt idx="1260" formatCode="0.00E+00">
                  <c:v>1.765636065E-42</c:v>
                </c:pt>
                <c:pt idx="1261" formatCode="0.00E+00">
                  <c:v>1.767037364E-42</c:v>
                </c:pt>
                <c:pt idx="1262" formatCode="0.00E+00">
                  <c:v>1.768438662E-42</c:v>
                </c:pt>
                <c:pt idx="1263" formatCode="0.00E+00">
                  <c:v>1.7698399600000001E-42</c:v>
                </c:pt>
                <c:pt idx="1264" formatCode="0.00E+00">
                  <c:v>1.7712412590000001E-42</c:v>
                </c:pt>
                <c:pt idx="1265" formatCode="0.00E+00">
                  <c:v>1.7726425570000001E-42</c:v>
                </c:pt>
                <c:pt idx="1266" formatCode="0.00E+00">
                  <c:v>1.7740438559999999E-42</c:v>
                </c:pt>
                <c:pt idx="1267" formatCode="0.00E+00">
                  <c:v>1.7754451539999999E-42</c:v>
                </c:pt>
                <c:pt idx="1268" formatCode="0.00E+00">
                  <c:v>1.776846453E-42</c:v>
                </c:pt>
                <c:pt idx="1269" formatCode="0.00E+00">
                  <c:v>1.778247751E-42</c:v>
                </c:pt>
                <c:pt idx="1270" formatCode="0.00E+00">
                  <c:v>1.77964905E-42</c:v>
                </c:pt>
                <c:pt idx="1271" formatCode="0.00E+00">
                  <c:v>1.781050348E-42</c:v>
                </c:pt>
                <c:pt idx="1272" formatCode="0.00E+00">
                  <c:v>1.7824516470000001E-42</c:v>
                </c:pt>
                <c:pt idx="1273" formatCode="0.00E+00">
                  <c:v>1.7838529450000001E-42</c:v>
                </c:pt>
                <c:pt idx="1274" formatCode="0.00E+00">
                  <c:v>1.7852542439999999E-42</c:v>
                </c:pt>
                <c:pt idx="1275" formatCode="0.00E+00">
                  <c:v>1.7866555419999999E-42</c:v>
                </c:pt>
                <c:pt idx="1276" formatCode="0.00E+00">
                  <c:v>1.7880568399999999E-42</c:v>
                </c:pt>
                <c:pt idx="1277" formatCode="0.00E+00">
                  <c:v>1.789458139E-42</c:v>
                </c:pt>
                <c:pt idx="1278" formatCode="0.00E+00">
                  <c:v>1.790859437E-42</c:v>
                </c:pt>
                <c:pt idx="1279" formatCode="0.00E+00">
                  <c:v>1.792260736E-42</c:v>
                </c:pt>
                <c:pt idx="1280" formatCode="0.00E+00">
                  <c:v>1.7936620340000001E-42</c:v>
                </c:pt>
                <c:pt idx="1281" formatCode="0.00E+00">
                  <c:v>1.7950633330000001E-42</c:v>
                </c:pt>
                <c:pt idx="1282" formatCode="0.00E+00">
                  <c:v>1.7964646310000001E-42</c:v>
                </c:pt>
                <c:pt idx="1283" formatCode="0.00E+00">
                  <c:v>1.7978659299999999E-42</c:v>
                </c:pt>
                <c:pt idx="1284" formatCode="0.00E+00">
                  <c:v>1.7992672279999999E-42</c:v>
                </c:pt>
                <c:pt idx="1285" formatCode="0.00E+00">
                  <c:v>1.800668527E-42</c:v>
                </c:pt>
                <c:pt idx="1286" formatCode="0.00E+00">
                  <c:v>1.802069825E-42</c:v>
                </c:pt>
                <c:pt idx="1287" formatCode="0.00E+00">
                  <c:v>1.803471124E-42</c:v>
                </c:pt>
                <c:pt idx="1288" formatCode="0.00E+00">
                  <c:v>1.8048724220000001E-42</c:v>
                </c:pt>
                <c:pt idx="1289" formatCode="0.00E+00">
                  <c:v>1.8062737210000001E-42</c:v>
                </c:pt>
                <c:pt idx="1290" formatCode="0.00E+00">
                  <c:v>1.8076750190000001E-42</c:v>
                </c:pt>
                <c:pt idx="1291" formatCode="0.00E+00">
                  <c:v>1.8090763170000002E-42</c:v>
                </c:pt>
                <c:pt idx="1292" formatCode="0.00E+00">
                  <c:v>1.8104776159999999E-42</c:v>
                </c:pt>
                <c:pt idx="1293" formatCode="0.00E+00">
                  <c:v>1.8118789139999999E-42</c:v>
                </c:pt>
                <c:pt idx="1294" formatCode="0.00E+00">
                  <c:v>1.813280213E-42</c:v>
                </c:pt>
                <c:pt idx="1295" formatCode="0.00E+00">
                  <c:v>1.814681511E-42</c:v>
                </c:pt>
                <c:pt idx="1296" formatCode="0.00E+00">
                  <c:v>1.8160828100000001E-42</c:v>
                </c:pt>
                <c:pt idx="1297" formatCode="0.00E+00">
                  <c:v>1.8174841080000001E-42</c:v>
                </c:pt>
                <c:pt idx="1298" formatCode="0.00E+00">
                  <c:v>1.8188854070000001E-42</c:v>
                </c:pt>
                <c:pt idx="1299" formatCode="0.00E+00">
                  <c:v>1.8202867050000002E-42</c:v>
                </c:pt>
                <c:pt idx="1300" formatCode="0.00E+00">
                  <c:v>1.8216880039999999E-42</c:v>
                </c:pt>
                <c:pt idx="1301" formatCode="0.00E+00">
                  <c:v>1.8230893019999999E-42</c:v>
                </c:pt>
                <c:pt idx="1302" formatCode="0.00E+00">
                  <c:v>1.824490601E-42</c:v>
                </c:pt>
                <c:pt idx="1303" formatCode="0.00E+00">
                  <c:v>1.825891899E-42</c:v>
                </c:pt>
                <c:pt idx="1304" formatCode="0.00E+00">
                  <c:v>1.827293197E-42</c:v>
                </c:pt>
                <c:pt idx="1305" formatCode="0.00E+00">
                  <c:v>1.8286944960000001E-42</c:v>
                </c:pt>
                <c:pt idx="1306" formatCode="0.00E+00">
                  <c:v>1.8300957940000001E-42</c:v>
                </c:pt>
                <c:pt idx="1307" formatCode="0.00E+00">
                  <c:v>1.8314970930000002E-42</c:v>
                </c:pt>
                <c:pt idx="1308" formatCode="0.00E+00">
                  <c:v>1.8328983909999999E-42</c:v>
                </c:pt>
                <c:pt idx="1309" formatCode="0.00E+00">
                  <c:v>1.8342996899999999E-42</c:v>
                </c:pt>
                <c:pt idx="1310" formatCode="0.00E+00">
                  <c:v>1.8357009879999999E-42</c:v>
                </c:pt>
                <c:pt idx="1311" formatCode="0.00E+00">
                  <c:v>1.837102287E-42</c:v>
                </c:pt>
                <c:pt idx="1312" formatCode="0.00E+00">
                  <c:v>1.838503585E-42</c:v>
                </c:pt>
                <c:pt idx="1313" formatCode="0.00E+00">
                  <c:v>1.8399048840000001E-42</c:v>
                </c:pt>
                <c:pt idx="1314" formatCode="0.00E+00">
                  <c:v>1.8413061820000001E-42</c:v>
                </c:pt>
                <c:pt idx="1315" formatCode="0.00E+00">
                  <c:v>1.8427074810000001E-42</c:v>
                </c:pt>
                <c:pt idx="1316" formatCode="0.00E+00">
                  <c:v>1.8441087789999998E-42</c:v>
                </c:pt>
                <c:pt idx="1317" formatCode="0.00E+00">
                  <c:v>1.8455100779999999E-42</c:v>
                </c:pt>
                <c:pt idx="1318" formatCode="0.00E+00">
                  <c:v>1.8469113759999999E-42</c:v>
                </c:pt>
                <c:pt idx="1319" formatCode="0.00E+00">
                  <c:v>1.8483126739999999E-42</c:v>
                </c:pt>
                <c:pt idx="1320" formatCode="0.00E+00">
                  <c:v>1.849713973E-42</c:v>
                </c:pt>
                <c:pt idx="1321" formatCode="0.00E+00">
                  <c:v>1.851115271E-42</c:v>
                </c:pt>
                <c:pt idx="1322" formatCode="0.00E+00">
                  <c:v>1.8525165700000001E-42</c:v>
                </c:pt>
                <c:pt idx="1323" formatCode="0.00E+00">
                  <c:v>1.8539178680000001E-42</c:v>
                </c:pt>
                <c:pt idx="1324" formatCode="0.00E+00">
                  <c:v>1.8553191669999998E-42</c:v>
                </c:pt>
                <c:pt idx="1325" formatCode="0.00E+00">
                  <c:v>1.8567204649999999E-42</c:v>
                </c:pt>
                <c:pt idx="1326" formatCode="0.00E+00">
                  <c:v>1.8581217639999999E-42</c:v>
                </c:pt>
                <c:pt idx="1327" formatCode="0.00E+00">
                  <c:v>1.8595230619999999E-42</c:v>
                </c:pt>
                <c:pt idx="1328" formatCode="0.00E+00">
                  <c:v>1.860924361E-42</c:v>
                </c:pt>
                <c:pt idx="1329" formatCode="0.00E+00">
                  <c:v>1.862325659E-42</c:v>
                </c:pt>
                <c:pt idx="1330" formatCode="0.00E+00">
                  <c:v>1.8637269580000001E-42</c:v>
                </c:pt>
                <c:pt idx="1331" formatCode="0.00E+00">
                  <c:v>1.8651282560000001E-42</c:v>
                </c:pt>
                <c:pt idx="1332" formatCode="0.00E+00">
                  <c:v>1.8665295540000001E-42</c:v>
                </c:pt>
                <c:pt idx="1333" formatCode="0.00E+00">
                  <c:v>1.8679308529999999E-42</c:v>
                </c:pt>
                <c:pt idx="1334" formatCode="0.00E+00">
                  <c:v>1.8693321509999999E-42</c:v>
                </c:pt>
                <c:pt idx="1335" formatCode="0.00E+00">
                  <c:v>1.8707334499999999E-42</c:v>
                </c:pt>
                <c:pt idx="1336" formatCode="0.00E+00">
                  <c:v>1.872134748E-42</c:v>
                </c:pt>
                <c:pt idx="1337" formatCode="0.00E+00">
                  <c:v>1.873536047E-42</c:v>
                </c:pt>
                <c:pt idx="1338" formatCode="0.00E+00">
                  <c:v>1.874937345E-42</c:v>
                </c:pt>
                <c:pt idx="1339" formatCode="0.00E+00">
                  <c:v>1.8763386440000001E-42</c:v>
                </c:pt>
                <c:pt idx="1340" formatCode="0.00E+00">
                  <c:v>1.8777399420000001E-42</c:v>
                </c:pt>
                <c:pt idx="1341" formatCode="0.00E+00">
                  <c:v>1.8791412409999999E-42</c:v>
                </c:pt>
                <c:pt idx="1342" formatCode="0.00E+00">
                  <c:v>1.8805425389999999E-42</c:v>
                </c:pt>
                <c:pt idx="1343" formatCode="0.00E+00">
                  <c:v>1.8819438379999999E-42</c:v>
                </c:pt>
                <c:pt idx="1344" formatCode="0.00E+00">
                  <c:v>1.883345136E-42</c:v>
                </c:pt>
                <c:pt idx="1345" formatCode="0.00E+00">
                  <c:v>1.884746435E-42</c:v>
                </c:pt>
                <c:pt idx="1346" formatCode="0.00E+00">
                  <c:v>1.886147733E-42</c:v>
                </c:pt>
                <c:pt idx="1347" formatCode="0.00E+00">
                  <c:v>1.8875490310000001E-42</c:v>
                </c:pt>
                <c:pt idx="1348" formatCode="0.00E+00">
                  <c:v>1.8889503300000001E-42</c:v>
                </c:pt>
                <c:pt idx="1349" formatCode="0.00E+00">
                  <c:v>1.8903516280000001E-42</c:v>
                </c:pt>
                <c:pt idx="1350" formatCode="0.00E+00">
                  <c:v>1.8917529269999999E-42</c:v>
                </c:pt>
                <c:pt idx="1351" formatCode="0.00E+00">
                  <c:v>1.8931542249999999E-42</c:v>
                </c:pt>
                <c:pt idx="1352" formatCode="0.00E+00">
                  <c:v>1.8945555239999999E-42</c:v>
                </c:pt>
                <c:pt idx="1353" formatCode="0.00E+00">
                  <c:v>1.895956822E-42</c:v>
                </c:pt>
                <c:pt idx="1354" formatCode="0.00E+00">
                  <c:v>1.897358121E-42</c:v>
                </c:pt>
                <c:pt idx="1355" formatCode="0.00E+00">
                  <c:v>1.898759419E-42</c:v>
                </c:pt>
                <c:pt idx="1356" formatCode="0.00E+00">
                  <c:v>1.9001607180000001E-42</c:v>
                </c:pt>
                <c:pt idx="1357" formatCode="0.00E+00">
                  <c:v>1.9015620160000001E-42</c:v>
                </c:pt>
                <c:pt idx="1358" formatCode="0.00E+00">
                  <c:v>1.9029633149999999E-42</c:v>
                </c:pt>
                <c:pt idx="1359" formatCode="0.00E+00">
                  <c:v>1.9043646129999999E-42</c:v>
                </c:pt>
                <c:pt idx="1360" formatCode="0.00E+00">
                  <c:v>1.9057659109999999E-42</c:v>
                </c:pt>
                <c:pt idx="1361" formatCode="0.00E+00">
                  <c:v>1.90716721E-42</c:v>
                </c:pt>
                <c:pt idx="1362" formatCode="0.00E+00">
                  <c:v>1.908568508E-42</c:v>
                </c:pt>
                <c:pt idx="1363" formatCode="0.00E+00">
                  <c:v>1.909969807E-42</c:v>
                </c:pt>
                <c:pt idx="1364" formatCode="0.00E+00">
                  <c:v>1.9113711050000001E-42</c:v>
                </c:pt>
                <c:pt idx="1365" formatCode="0.00E+00">
                  <c:v>1.9127724040000001E-42</c:v>
                </c:pt>
                <c:pt idx="1366" formatCode="0.00E+00">
                  <c:v>1.9141737020000001E-42</c:v>
                </c:pt>
                <c:pt idx="1367" formatCode="0.00E+00">
                  <c:v>1.9155750009999999E-42</c:v>
                </c:pt>
                <c:pt idx="1368" formatCode="0.00E+00">
                  <c:v>1.9169762989999999E-42</c:v>
                </c:pt>
                <c:pt idx="1369" formatCode="0.00E+00">
                  <c:v>1.918377598E-42</c:v>
                </c:pt>
                <c:pt idx="1370" formatCode="0.00E+00">
                  <c:v>1.919778896E-42</c:v>
                </c:pt>
                <c:pt idx="1371" formatCode="0.00E+00">
                  <c:v>1.921180195E-42</c:v>
                </c:pt>
                <c:pt idx="1372" formatCode="0.00E+00">
                  <c:v>1.9225814930000001E-42</c:v>
                </c:pt>
                <c:pt idx="1373" formatCode="0.00E+00">
                  <c:v>1.9239827920000001E-42</c:v>
                </c:pt>
                <c:pt idx="1374" formatCode="0.00E+00">
                  <c:v>1.9253840900000001E-42</c:v>
                </c:pt>
                <c:pt idx="1375" formatCode="0.00E+00">
                  <c:v>1.9267853880000002E-42</c:v>
                </c:pt>
                <c:pt idx="1376" formatCode="0.00E+00">
                  <c:v>1.9281866869999999E-42</c:v>
                </c:pt>
                <c:pt idx="1377" formatCode="0.00E+00">
                  <c:v>1.9295879849999999E-42</c:v>
                </c:pt>
                <c:pt idx="1378" formatCode="0.00E+00">
                  <c:v>1.930989284E-42</c:v>
                </c:pt>
                <c:pt idx="1379" formatCode="0.00E+00">
                  <c:v>1.932390582E-42</c:v>
                </c:pt>
                <c:pt idx="1380" formatCode="0.00E+00">
                  <c:v>1.9337918810000001E-42</c:v>
                </c:pt>
                <c:pt idx="1381" formatCode="0.00E+00">
                  <c:v>1.9351931790000001E-42</c:v>
                </c:pt>
                <c:pt idx="1382" formatCode="0.00E+00">
                  <c:v>1.9365944780000001E-42</c:v>
                </c:pt>
                <c:pt idx="1383" formatCode="0.00E+00">
                  <c:v>1.9379957760000002E-42</c:v>
                </c:pt>
                <c:pt idx="1384" formatCode="0.00E+00">
                  <c:v>1.9393970749999999E-42</c:v>
                </c:pt>
                <c:pt idx="1385" formatCode="0.00E+00">
                  <c:v>1.9407983729999999E-42</c:v>
                </c:pt>
                <c:pt idx="1386" formatCode="0.00E+00">
                  <c:v>1.942199672E-42</c:v>
                </c:pt>
                <c:pt idx="1387" formatCode="0.00E+00">
                  <c:v>1.94360097E-42</c:v>
                </c:pt>
                <c:pt idx="1388" formatCode="0.00E+00">
                  <c:v>1.945002268E-42</c:v>
                </c:pt>
                <c:pt idx="1389" formatCode="0.00E+00">
                  <c:v>1.9464035670000001E-42</c:v>
                </c:pt>
                <c:pt idx="1390" formatCode="0.00E+00">
                  <c:v>1.9478048650000001E-42</c:v>
                </c:pt>
                <c:pt idx="1391" formatCode="0.00E+00">
                  <c:v>1.9492061640000001E-42</c:v>
                </c:pt>
                <c:pt idx="1392" formatCode="0.00E+00">
                  <c:v>1.9506074619999998E-42</c:v>
                </c:pt>
                <c:pt idx="1393" formatCode="0.00E+00">
                  <c:v>1.9520087609999999E-42</c:v>
                </c:pt>
                <c:pt idx="1394" formatCode="0.00E+00">
                  <c:v>1.9534100589999999E-42</c:v>
                </c:pt>
                <c:pt idx="1395" formatCode="0.00E+00">
                  <c:v>1.954811358E-42</c:v>
                </c:pt>
                <c:pt idx="1396" formatCode="0.00E+00">
                  <c:v>1.956212656E-42</c:v>
                </c:pt>
                <c:pt idx="1397" formatCode="0.00E+00">
                  <c:v>1.9576139550000001E-42</c:v>
                </c:pt>
                <c:pt idx="1398" formatCode="0.00E+00">
                  <c:v>1.9590152530000001E-42</c:v>
                </c:pt>
                <c:pt idx="1399" formatCode="0.00E+00">
                  <c:v>1.9604165520000001E-42</c:v>
                </c:pt>
                <c:pt idx="1400" formatCode="0.00E+00">
                  <c:v>1.9618178499999998E-42</c:v>
                </c:pt>
                <c:pt idx="1401" formatCode="0.00E+00">
                  <c:v>1.9632191489999999E-42</c:v>
                </c:pt>
                <c:pt idx="1402" formatCode="0.00E+00">
                  <c:v>1.9646204469999999E-42</c:v>
                </c:pt>
                <c:pt idx="1403" formatCode="0.00E+00">
                  <c:v>1.9660217449999999E-42</c:v>
                </c:pt>
                <c:pt idx="1404" formatCode="0.00E+00">
                  <c:v>1.967423044E-42</c:v>
                </c:pt>
                <c:pt idx="1405" formatCode="0.00E+00">
                  <c:v>1.968824342E-42</c:v>
                </c:pt>
                <c:pt idx="1406" formatCode="0.00E+00">
                  <c:v>1.9702256410000001E-42</c:v>
                </c:pt>
                <c:pt idx="1407" formatCode="0.00E+00">
                  <c:v>1.9716269390000001E-42</c:v>
                </c:pt>
                <c:pt idx="1408" formatCode="0.00E+00">
                  <c:v>1.9730282379999998E-42</c:v>
                </c:pt>
                <c:pt idx="1409" formatCode="0.00E+00">
                  <c:v>1.9744295359999999E-42</c:v>
                </c:pt>
                <c:pt idx="1410" formatCode="0.00E+00">
                  <c:v>1.9758308349999999E-42</c:v>
                </c:pt>
                <c:pt idx="1411" formatCode="0.00E+00">
                  <c:v>1.9772321329999999E-42</c:v>
                </c:pt>
                <c:pt idx="1412" formatCode="0.00E+00">
                  <c:v>1.978633432E-42</c:v>
                </c:pt>
                <c:pt idx="1413" formatCode="0.00E+00">
                  <c:v>1.98003473E-42</c:v>
                </c:pt>
                <c:pt idx="1414" formatCode="0.00E+00">
                  <c:v>1.9814360290000001E-42</c:v>
                </c:pt>
                <c:pt idx="1415" formatCode="0.00E+00">
                  <c:v>1.9828373270000001E-42</c:v>
                </c:pt>
                <c:pt idx="1416" formatCode="0.00E+00">
                  <c:v>1.9842386250000001E-42</c:v>
                </c:pt>
                <c:pt idx="1417" formatCode="0.00E+00">
                  <c:v>1.9856399239999999E-42</c:v>
                </c:pt>
                <c:pt idx="1418" formatCode="0.00E+00">
                  <c:v>1.9870412219999999E-42</c:v>
                </c:pt>
                <c:pt idx="1419" formatCode="0.00E+00">
                  <c:v>1.9884425209999999E-42</c:v>
                </c:pt>
                <c:pt idx="1420" formatCode="0.00E+00">
                  <c:v>1.989843819E-42</c:v>
                </c:pt>
                <c:pt idx="1421" formatCode="0.00E+00">
                  <c:v>1.991245118E-42</c:v>
                </c:pt>
                <c:pt idx="1422" formatCode="0.00E+00">
                  <c:v>1.992646416E-42</c:v>
                </c:pt>
                <c:pt idx="1423" formatCode="0.00E+00">
                  <c:v>1.9940477150000001E-42</c:v>
                </c:pt>
                <c:pt idx="1424" formatCode="0.00E+00">
                  <c:v>1.9954490130000001E-42</c:v>
                </c:pt>
                <c:pt idx="1425" formatCode="0.00E+00">
                  <c:v>1.9968503119999999E-42</c:v>
                </c:pt>
                <c:pt idx="1426" formatCode="0.00E+00">
                  <c:v>1.9982516099999999E-42</c:v>
                </c:pt>
                <c:pt idx="1427" formatCode="0.00E+00">
                  <c:v>1.9996529089999999E-42</c:v>
                </c:pt>
                <c:pt idx="1428" formatCode="0.00E+00">
                  <c:v>2.0010542069999999E-42</c:v>
                </c:pt>
                <c:pt idx="1429" formatCode="0.00E+00">
                  <c:v>2.002455506E-42</c:v>
                </c:pt>
                <c:pt idx="1430" formatCode="0.00E+00">
                  <c:v>2.003856804E-42</c:v>
                </c:pt>
                <c:pt idx="1431" formatCode="0.00E+00">
                  <c:v>2.005258102E-42</c:v>
                </c:pt>
                <c:pt idx="1432" formatCode="0.00E+00">
                  <c:v>2.0066594010000001E-42</c:v>
                </c:pt>
                <c:pt idx="1433" formatCode="0.00E+00">
                  <c:v>2.0080606990000001E-42</c:v>
                </c:pt>
                <c:pt idx="1434" formatCode="0.00E+00">
                  <c:v>2.0094619979999999E-42</c:v>
                </c:pt>
                <c:pt idx="1435" formatCode="0.00E+00">
                  <c:v>2.0108632959999999E-42</c:v>
                </c:pt>
                <c:pt idx="1436" formatCode="0.00E+00">
                  <c:v>2.0122645949999999E-42</c:v>
                </c:pt>
                <c:pt idx="1437" formatCode="0.00E+00">
                  <c:v>2.013665893E-42</c:v>
                </c:pt>
                <c:pt idx="1438" formatCode="0.00E+00">
                  <c:v>2.015067192E-42</c:v>
                </c:pt>
                <c:pt idx="1439" formatCode="0.00E+00">
                  <c:v>2.01646849E-42</c:v>
                </c:pt>
                <c:pt idx="1440" formatCode="0.00E+00">
                  <c:v>2.0178697890000001E-42</c:v>
                </c:pt>
                <c:pt idx="1441" formatCode="0.00E+00">
                  <c:v>2.0192710870000001E-42</c:v>
                </c:pt>
                <c:pt idx="1442" formatCode="0.00E+00">
                  <c:v>2.0206723859999999E-42</c:v>
                </c:pt>
                <c:pt idx="1443" formatCode="0.00E+00">
                  <c:v>2.0220736839999999E-42</c:v>
                </c:pt>
                <c:pt idx="1444" formatCode="0.00E+00">
                  <c:v>2.0234749819999999E-42</c:v>
                </c:pt>
                <c:pt idx="1445" formatCode="0.00E+00">
                  <c:v>2.024876281E-42</c:v>
                </c:pt>
                <c:pt idx="1446" formatCode="0.00E+00">
                  <c:v>2.026277579E-42</c:v>
                </c:pt>
                <c:pt idx="1447" formatCode="0.00E+00">
                  <c:v>2.027678878E-42</c:v>
                </c:pt>
                <c:pt idx="1448" formatCode="0.00E+00">
                  <c:v>2.0290801760000001E-42</c:v>
                </c:pt>
                <c:pt idx="1449" formatCode="0.00E+00">
                  <c:v>2.0304814750000001E-42</c:v>
                </c:pt>
                <c:pt idx="1450" formatCode="0.00E+00">
                  <c:v>2.0318827730000001E-42</c:v>
                </c:pt>
                <c:pt idx="1451" formatCode="0.00E+00">
                  <c:v>2.0332840719999999E-42</c:v>
                </c:pt>
                <c:pt idx="1452" formatCode="0.00E+00">
                  <c:v>2.0346853699999999E-42</c:v>
                </c:pt>
                <c:pt idx="1453" formatCode="0.00E+00">
                  <c:v>2.036086669E-42</c:v>
                </c:pt>
                <c:pt idx="1454" formatCode="0.00E+00">
                  <c:v>2.037487967E-42</c:v>
                </c:pt>
                <c:pt idx="1455" formatCode="0.00E+00">
                  <c:v>2.038889266E-42</c:v>
                </c:pt>
                <c:pt idx="1456" formatCode="0.00E+00">
                  <c:v>2.0402905640000001E-42</c:v>
                </c:pt>
                <c:pt idx="1457" formatCode="0.00E+00">
                  <c:v>2.0416918630000001E-42</c:v>
                </c:pt>
                <c:pt idx="1458" formatCode="0.00E+00">
                  <c:v>2.0430931610000001E-42</c:v>
                </c:pt>
                <c:pt idx="1459" formatCode="0.00E+00">
                  <c:v>2.0444944590000002E-42</c:v>
                </c:pt>
                <c:pt idx="1460" formatCode="0.00E+00">
                  <c:v>2.0458957579999999E-42</c:v>
                </c:pt>
                <c:pt idx="1461" formatCode="0.00E+00">
                  <c:v>2.0472970559999999E-42</c:v>
                </c:pt>
                <c:pt idx="1462" formatCode="0.00E+00">
                  <c:v>2.048698355E-42</c:v>
                </c:pt>
                <c:pt idx="1463" formatCode="0.00E+00">
                  <c:v>2.050099653E-42</c:v>
                </c:pt>
                <c:pt idx="1464" formatCode="0.00E+00">
                  <c:v>2.0515009520000001E-42</c:v>
                </c:pt>
                <c:pt idx="1465" formatCode="0.00E+00">
                  <c:v>2.0529022500000001E-42</c:v>
                </c:pt>
                <c:pt idx="1466" formatCode="0.00E+00">
                  <c:v>2.0543035490000001E-42</c:v>
                </c:pt>
                <c:pt idx="1467" formatCode="0.00E+00">
                  <c:v>2.0557048470000001E-42</c:v>
                </c:pt>
                <c:pt idx="1468" formatCode="0.00E+00">
                  <c:v>2.0571061459999999E-42</c:v>
                </c:pt>
                <c:pt idx="1469" formatCode="0.00E+00">
                  <c:v>2.0585074439999999E-42</c:v>
                </c:pt>
                <c:pt idx="1470" formatCode="0.00E+00">
                  <c:v>2.059908743E-42</c:v>
                </c:pt>
                <c:pt idx="1471" formatCode="0.00E+00">
                  <c:v>2.061310041E-42</c:v>
                </c:pt>
                <c:pt idx="1472" formatCode="0.00E+00">
                  <c:v>2.062711339E-42</c:v>
                </c:pt>
                <c:pt idx="1473" formatCode="0.00E+00">
                  <c:v>2.0641126380000001E-42</c:v>
                </c:pt>
                <c:pt idx="1474" formatCode="0.00E+00">
                  <c:v>2.0655139360000001E-42</c:v>
                </c:pt>
                <c:pt idx="1475" formatCode="0.00E+00">
                  <c:v>2.0669152350000001E-42</c:v>
                </c:pt>
                <c:pt idx="1476" formatCode="0.00E+00">
                  <c:v>2.0683165329999998E-42</c:v>
                </c:pt>
                <c:pt idx="1477" formatCode="0.00E+00">
                  <c:v>2.0697178319999999E-42</c:v>
                </c:pt>
                <c:pt idx="1478" formatCode="0.00E+00">
                  <c:v>2.0711191299999999E-42</c:v>
                </c:pt>
                <c:pt idx="1479" formatCode="0.00E+00">
                  <c:v>2.072520429E-42</c:v>
                </c:pt>
                <c:pt idx="1480" formatCode="0.00E+00">
                  <c:v>2.073921727E-42</c:v>
                </c:pt>
                <c:pt idx="1481" formatCode="0.00E+00">
                  <c:v>2.0753230260000001E-42</c:v>
                </c:pt>
                <c:pt idx="1482" formatCode="0.00E+00">
                  <c:v>2.0767243240000001E-42</c:v>
                </c:pt>
                <c:pt idx="1483" formatCode="0.00E+00">
                  <c:v>2.0781256230000001E-42</c:v>
                </c:pt>
                <c:pt idx="1484" formatCode="0.00E+00">
                  <c:v>2.0795269209999998E-42</c:v>
                </c:pt>
                <c:pt idx="1485" formatCode="0.00E+00">
                  <c:v>2.0809282199999999E-42</c:v>
                </c:pt>
                <c:pt idx="1486" formatCode="0.00E+00">
                  <c:v>2.0823295179999999E-42</c:v>
                </c:pt>
                <c:pt idx="1487" formatCode="0.00E+00">
                  <c:v>2.0837308159999999E-42</c:v>
                </c:pt>
                <c:pt idx="1488" formatCode="0.00E+00">
                  <c:v>2.085132115E-42</c:v>
                </c:pt>
                <c:pt idx="1489" formatCode="0.00E+00">
                  <c:v>2.086533413E-42</c:v>
                </c:pt>
                <c:pt idx="1490" formatCode="0.00E+00">
                  <c:v>2.0879347120000001E-42</c:v>
                </c:pt>
                <c:pt idx="1491" formatCode="0.00E+00">
                  <c:v>2.0893360100000001E-42</c:v>
                </c:pt>
                <c:pt idx="1492" formatCode="0.00E+00">
                  <c:v>2.0907373090000002E-42</c:v>
                </c:pt>
                <c:pt idx="1493" formatCode="0.00E+00">
                  <c:v>2.0921386069999999E-42</c:v>
                </c:pt>
                <c:pt idx="1494" formatCode="0.00E+00">
                  <c:v>2.0935399059999999E-42</c:v>
                </c:pt>
                <c:pt idx="1495" formatCode="0.00E+00">
                  <c:v>2.0949412039999999E-42</c:v>
                </c:pt>
                <c:pt idx="1496" formatCode="0.00E+00">
                  <c:v>2.096342503E-42</c:v>
                </c:pt>
                <c:pt idx="1497" formatCode="0.00E+00">
                  <c:v>2.097743801E-42</c:v>
                </c:pt>
                <c:pt idx="1498" formatCode="0.00E+00">
                  <c:v>2.0991451000000001E-42</c:v>
                </c:pt>
                <c:pt idx="1499" formatCode="0.00E+00">
                  <c:v>2.1005463980000001E-42</c:v>
                </c:pt>
                <c:pt idx="1500" formatCode="0.00E+00">
                  <c:v>2.1019476960000001E-42</c:v>
                </c:pt>
                <c:pt idx="1501" formatCode="0.00E+00">
                  <c:v>2.1033489949999999E-42</c:v>
                </c:pt>
                <c:pt idx="1502" formatCode="0.00E+00">
                  <c:v>2.1047502929999999E-42</c:v>
                </c:pt>
                <c:pt idx="1503" formatCode="0.00E+00">
                  <c:v>2.1061515919999999E-42</c:v>
                </c:pt>
                <c:pt idx="1504" formatCode="0.00E+00">
                  <c:v>2.10755289E-42</c:v>
                </c:pt>
                <c:pt idx="1505" formatCode="0.00E+00">
                  <c:v>2.108954189E-42</c:v>
                </c:pt>
                <c:pt idx="1506" formatCode="0.00E+00">
                  <c:v>2.110355487E-42</c:v>
                </c:pt>
                <c:pt idx="1507" formatCode="0.00E+00">
                  <c:v>2.1117567860000001E-42</c:v>
                </c:pt>
                <c:pt idx="1508" formatCode="0.00E+00">
                  <c:v>2.1131580840000001E-42</c:v>
                </c:pt>
                <c:pt idx="1509" formatCode="0.00E+00">
                  <c:v>2.1145593829999998E-42</c:v>
                </c:pt>
                <c:pt idx="1510" formatCode="0.00E+00">
                  <c:v>2.1159606809999999E-42</c:v>
                </c:pt>
                <c:pt idx="1511" formatCode="0.00E+00">
                  <c:v>2.1173619799999999E-42</c:v>
                </c:pt>
                <c:pt idx="1512" formatCode="0.00E+00">
                  <c:v>2.1187632779999999E-42</c:v>
                </c:pt>
                <c:pt idx="1513" formatCode="0.00E+00">
                  <c:v>2.120164577E-42</c:v>
                </c:pt>
                <c:pt idx="1514" formatCode="0.00E+00">
                  <c:v>2.121565875E-42</c:v>
                </c:pt>
                <c:pt idx="1515" formatCode="0.00E+00">
                  <c:v>2.122967173E-42</c:v>
                </c:pt>
                <c:pt idx="1516" formatCode="0.00E+00">
                  <c:v>2.1243684720000001E-42</c:v>
                </c:pt>
                <c:pt idx="1517" formatCode="0.00E+00">
                  <c:v>2.1257697700000001E-42</c:v>
                </c:pt>
                <c:pt idx="1518" formatCode="0.00E+00">
                  <c:v>2.1271710689999999E-42</c:v>
                </c:pt>
                <c:pt idx="1519" formatCode="0.00E+00">
                  <c:v>2.1285723669999999E-42</c:v>
                </c:pt>
                <c:pt idx="1520" formatCode="0.00E+00">
                  <c:v>2.1299736659999999E-42</c:v>
                </c:pt>
                <c:pt idx="1521" formatCode="0.00E+00">
                  <c:v>2.131374964E-42</c:v>
                </c:pt>
                <c:pt idx="1522" formatCode="0.00E+00">
                  <c:v>2.132776263E-42</c:v>
                </c:pt>
                <c:pt idx="1523" formatCode="0.00E+00">
                  <c:v>2.134177561E-42</c:v>
                </c:pt>
                <c:pt idx="1524" formatCode="0.00E+00">
                  <c:v>2.1355788600000001E-42</c:v>
                </c:pt>
                <c:pt idx="1525" formatCode="0.00E+00">
                  <c:v>2.1369801580000001E-42</c:v>
                </c:pt>
                <c:pt idx="1526" formatCode="0.00E+00">
                  <c:v>2.1383814569999999E-42</c:v>
                </c:pt>
                <c:pt idx="1527" formatCode="0.00E+00">
                  <c:v>2.1397827549999999E-42</c:v>
                </c:pt>
                <c:pt idx="1528" formatCode="0.00E+00">
                  <c:v>2.1411840529999999E-42</c:v>
                </c:pt>
                <c:pt idx="1529" formatCode="0.00E+00">
                  <c:v>2.142585352E-42</c:v>
                </c:pt>
                <c:pt idx="1530" formatCode="0.00E+00">
                  <c:v>2.14398665E-42</c:v>
                </c:pt>
                <c:pt idx="1531" formatCode="0.00E+00">
                  <c:v>2.145387949E-42</c:v>
                </c:pt>
                <c:pt idx="1532" formatCode="0.00E+00">
                  <c:v>2.1467892470000001E-42</c:v>
                </c:pt>
                <c:pt idx="1533" formatCode="0.00E+00">
                  <c:v>2.1481905460000001E-42</c:v>
                </c:pt>
                <c:pt idx="1534" formatCode="0.00E+00">
                  <c:v>2.1495918440000001E-42</c:v>
                </c:pt>
                <c:pt idx="1535" formatCode="0.00E+00">
                  <c:v>2.1509931429999999E-42</c:v>
                </c:pt>
                <c:pt idx="1536" formatCode="0.00E+00">
                  <c:v>2.1523944409999999E-42</c:v>
                </c:pt>
                <c:pt idx="1537" formatCode="0.00E+00">
                  <c:v>2.15379574E-42</c:v>
                </c:pt>
                <c:pt idx="1538" formatCode="0.00E+00">
                  <c:v>2.155197038E-42</c:v>
                </c:pt>
                <c:pt idx="1539" formatCode="0.00E+00">
                  <c:v>2.156598337E-42</c:v>
                </c:pt>
                <c:pt idx="1540" formatCode="0.00E+00">
                  <c:v>2.1579996350000001E-42</c:v>
                </c:pt>
                <c:pt idx="1541" formatCode="0.00E+00">
                  <c:v>2.1594009340000001E-42</c:v>
                </c:pt>
                <c:pt idx="1542" formatCode="0.00E+00">
                  <c:v>2.1608022320000001E-42</c:v>
                </c:pt>
                <c:pt idx="1543" formatCode="0.00E+00">
                  <c:v>2.1622035300000001E-42</c:v>
                </c:pt>
                <c:pt idx="1544" formatCode="0.00E+00">
                  <c:v>2.1636048289999999E-42</c:v>
                </c:pt>
                <c:pt idx="1545" formatCode="0.00E+00">
                  <c:v>2.1650061269999999E-42</c:v>
                </c:pt>
                <c:pt idx="1546" formatCode="0.00E+00">
                  <c:v>2.166407426E-42</c:v>
                </c:pt>
                <c:pt idx="1547" formatCode="0.00E+00">
                  <c:v>2.167808724E-42</c:v>
                </c:pt>
                <c:pt idx="1548" formatCode="0.00E+00">
                  <c:v>2.169210023E-42</c:v>
                </c:pt>
                <c:pt idx="1549" formatCode="0.00E+00">
                  <c:v>2.1706113210000001E-42</c:v>
                </c:pt>
                <c:pt idx="1550" formatCode="0.00E+00">
                  <c:v>2.1720126200000001E-42</c:v>
                </c:pt>
                <c:pt idx="1551" formatCode="0.00E+00">
                  <c:v>2.1734139180000001E-42</c:v>
                </c:pt>
                <c:pt idx="1552" formatCode="0.00E+00">
                  <c:v>2.1748152169999999E-42</c:v>
                </c:pt>
                <c:pt idx="1553" formatCode="0.00E+00">
                  <c:v>2.1762165149999999E-42</c:v>
                </c:pt>
                <c:pt idx="1554" formatCode="0.00E+00">
                  <c:v>2.177617814E-42</c:v>
                </c:pt>
                <c:pt idx="1555" formatCode="0.00E+00">
                  <c:v>2.179019112E-42</c:v>
                </c:pt>
                <c:pt idx="1556" formatCode="0.00E+00">
                  <c:v>2.18042041E-42</c:v>
                </c:pt>
                <c:pt idx="1557" formatCode="0.00E+00">
                  <c:v>2.1818217090000001E-42</c:v>
                </c:pt>
                <c:pt idx="1558" formatCode="0.00E+00">
                  <c:v>2.1832230070000001E-42</c:v>
                </c:pt>
                <c:pt idx="1559" formatCode="0.00E+00">
                  <c:v>2.1846243060000001E-42</c:v>
                </c:pt>
                <c:pt idx="1560" formatCode="0.00E+00">
                  <c:v>2.1860256039999998E-42</c:v>
                </c:pt>
                <c:pt idx="1561" formatCode="0.00E+00">
                  <c:v>2.1874269029999999E-42</c:v>
                </c:pt>
                <c:pt idx="1562" formatCode="0.00E+00">
                  <c:v>2.1888282009999999E-42</c:v>
                </c:pt>
                <c:pt idx="1563" formatCode="0.00E+00">
                  <c:v>2.1902295E-42</c:v>
                </c:pt>
                <c:pt idx="1564" formatCode="0.00E+00">
                  <c:v>2.191630798E-42</c:v>
                </c:pt>
                <c:pt idx="1565" formatCode="0.00E+00">
                  <c:v>2.1930320970000001E-42</c:v>
                </c:pt>
                <c:pt idx="1566" formatCode="0.00E+00">
                  <c:v>2.1944333950000001E-42</c:v>
                </c:pt>
                <c:pt idx="1567" formatCode="0.00E+00">
                  <c:v>2.1958346940000001E-42</c:v>
                </c:pt>
                <c:pt idx="1568" formatCode="0.00E+00">
                  <c:v>2.1972359920000002E-42</c:v>
                </c:pt>
                <c:pt idx="1569" formatCode="0.00E+00">
                  <c:v>2.1986372909999999E-42</c:v>
                </c:pt>
                <c:pt idx="1570" formatCode="0.00E+00">
                  <c:v>2.2000385889999999E-42</c:v>
                </c:pt>
                <c:pt idx="1571" formatCode="0.00E+00">
                  <c:v>2.2014398869999999E-42</c:v>
                </c:pt>
                <c:pt idx="1572" formatCode="0.00E+00">
                  <c:v>2.202841186E-42</c:v>
                </c:pt>
                <c:pt idx="1573" formatCode="0.00E+00">
                  <c:v>2.204242484E-42</c:v>
                </c:pt>
                <c:pt idx="1574" formatCode="0.00E+00">
                  <c:v>2.2056437830000001E-42</c:v>
                </c:pt>
                <c:pt idx="1575" formatCode="0.00E+00">
                  <c:v>2.2070450810000001E-42</c:v>
                </c:pt>
                <c:pt idx="1576" formatCode="0.00E+00">
                  <c:v>2.2084463800000002E-42</c:v>
                </c:pt>
                <c:pt idx="1577" formatCode="0.00E+00">
                  <c:v>2.2098476779999999E-42</c:v>
                </c:pt>
                <c:pt idx="1578" formatCode="0.00E+00">
                  <c:v>2.2112489769999999E-42</c:v>
                </c:pt>
                <c:pt idx="1579" formatCode="0.00E+00">
                  <c:v>2.2126502749999999E-42</c:v>
                </c:pt>
                <c:pt idx="1580" formatCode="0.00E+00">
                  <c:v>2.214051574E-42</c:v>
                </c:pt>
                <c:pt idx="1581" formatCode="0.00E+00">
                  <c:v>2.215452872E-42</c:v>
                </c:pt>
                <c:pt idx="1582" formatCode="0.00E+00">
                  <c:v>2.2168541710000001E-42</c:v>
                </c:pt>
                <c:pt idx="1583" formatCode="0.00E+00">
                  <c:v>2.2182554690000001E-42</c:v>
                </c:pt>
                <c:pt idx="1584" formatCode="0.00E+00">
                  <c:v>2.2196567670000001E-42</c:v>
                </c:pt>
                <c:pt idx="1585" formatCode="0.00E+00">
                  <c:v>2.2210580659999999E-42</c:v>
                </c:pt>
                <c:pt idx="1586" formatCode="0.00E+00">
                  <c:v>2.2224593639999999E-42</c:v>
                </c:pt>
                <c:pt idx="1587" formatCode="0.00E+00">
                  <c:v>2.2238606629999999E-42</c:v>
                </c:pt>
                <c:pt idx="1588" formatCode="0.00E+00">
                  <c:v>2.2252619609999999E-42</c:v>
                </c:pt>
                <c:pt idx="1589" formatCode="0.00E+00">
                  <c:v>2.22666326E-42</c:v>
                </c:pt>
                <c:pt idx="1590" formatCode="0.00E+00">
                  <c:v>2.228064558E-42</c:v>
                </c:pt>
                <c:pt idx="1591" formatCode="0.00E+00">
                  <c:v>2.2294658570000001E-42</c:v>
                </c:pt>
                <c:pt idx="1592" formatCode="0.00E+00">
                  <c:v>2.2308671550000001E-42</c:v>
                </c:pt>
                <c:pt idx="1593" formatCode="0.00E+00">
                  <c:v>2.2322684539999998E-42</c:v>
                </c:pt>
                <c:pt idx="1594" formatCode="0.00E+00">
                  <c:v>2.2336697519999999E-42</c:v>
                </c:pt>
                <c:pt idx="1595" formatCode="0.00E+00">
                  <c:v>2.2350710509999999E-42</c:v>
                </c:pt>
                <c:pt idx="1596" formatCode="0.00E+00">
                  <c:v>2.2364723489999999E-42</c:v>
                </c:pt>
                <c:pt idx="1597" formatCode="0.00E+00">
                  <c:v>2.237873648E-42</c:v>
                </c:pt>
                <c:pt idx="1598" formatCode="0.00E+00">
                  <c:v>2.239274946E-42</c:v>
                </c:pt>
                <c:pt idx="1599" formatCode="0.00E+00">
                  <c:v>2.240676244E-42</c:v>
                </c:pt>
                <c:pt idx="1600" formatCode="0.00E+00">
                  <c:v>2.2420775430000001E-42</c:v>
                </c:pt>
                <c:pt idx="1601" formatCode="0.00E+00">
                  <c:v>2.2434788410000001E-42</c:v>
                </c:pt>
                <c:pt idx="1602" formatCode="0.00E+00">
                  <c:v>2.2448801399999999E-42</c:v>
                </c:pt>
                <c:pt idx="1603" formatCode="0.00E+00">
                  <c:v>2.2462814379999999E-42</c:v>
                </c:pt>
                <c:pt idx="1604" formatCode="0.00E+00">
                  <c:v>2.2476827369999999E-42</c:v>
                </c:pt>
                <c:pt idx="1605" formatCode="0.00E+00">
                  <c:v>2.249084035E-42</c:v>
                </c:pt>
                <c:pt idx="1606" formatCode="0.00E+00">
                  <c:v>2.250485334E-42</c:v>
                </c:pt>
                <c:pt idx="1607" formatCode="0.00E+00">
                  <c:v>2.251886632E-42</c:v>
                </c:pt>
                <c:pt idx="1608" formatCode="0.00E+00">
                  <c:v>2.2532879310000001E-42</c:v>
                </c:pt>
                <c:pt idx="1609" formatCode="0.00E+00">
                  <c:v>2.2546892290000001E-42</c:v>
                </c:pt>
                <c:pt idx="1610" formatCode="0.00E+00">
                  <c:v>2.2560905279999999E-42</c:v>
                </c:pt>
                <c:pt idx="1611" formatCode="0.00E+00">
                  <c:v>2.2574918259999999E-42</c:v>
                </c:pt>
                <c:pt idx="1612" formatCode="0.00E+00">
                  <c:v>2.2588931239999999E-42</c:v>
                </c:pt>
                <c:pt idx="1613" formatCode="0.00E+00">
                  <c:v>2.260294423E-42</c:v>
                </c:pt>
                <c:pt idx="1614" formatCode="0.00E+00">
                  <c:v>2.261695721E-42</c:v>
                </c:pt>
                <c:pt idx="1615" formatCode="0.00E+00">
                  <c:v>2.26309702E-42</c:v>
                </c:pt>
                <c:pt idx="1616" formatCode="0.00E+00">
                  <c:v>2.2644983180000001E-42</c:v>
                </c:pt>
                <c:pt idx="1617" formatCode="0.00E+00">
                  <c:v>2.2658996170000001E-42</c:v>
                </c:pt>
                <c:pt idx="1618" formatCode="0.00E+00">
                  <c:v>2.2673009150000001E-42</c:v>
                </c:pt>
                <c:pt idx="1619" formatCode="0.00E+00">
                  <c:v>2.2687022139999999E-42</c:v>
                </c:pt>
                <c:pt idx="1620" formatCode="0.00E+00">
                  <c:v>2.2701035119999999E-42</c:v>
                </c:pt>
                <c:pt idx="1621" formatCode="0.00E+00">
                  <c:v>2.271504811E-42</c:v>
                </c:pt>
                <c:pt idx="1622" formatCode="0.00E+00">
                  <c:v>2.272906109E-42</c:v>
                </c:pt>
                <c:pt idx="1623" formatCode="0.00E+00">
                  <c:v>2.274307408E-42</c:v>
                </c:pt>
                <c:pt idx="1624" formatCode="0.00E+00">
                  <c:v>2.275708706E-42</c:v>
                </c:pt>
                <c:pt idx="1625" formatCode="0.00E+00">
                  <c:v>2.2771100050000001E-42</c:v>
                </c:pt>
                <c:pt idx="1626" formatCode="0.00E+00">
                  <c:v>2.2785113030000001E-42</c:v>
                </c:pt>
                <c:pt idx="1627" formatCode="0.00E+00">
                  <c:v>2.2799126010000001E-42</c:v>
                </c:pt>
                <c:pt idx="1628" formatCode="0.00E+00">
                  <c:v>2.2813138999999999E-42</c:v>
                </c:pt>
                <c:pt idx="1629" formatCode="0.00E+00">
                  <c:v>2.2827151979999999E-42</c:v>
                </c:pt>
                <c:pt idx="1630" formatCode="0.00E+00">
                  <c:v>2.284116497E-42</c:v>
                </c:pt>
                <c:pt idx="1631" formatCode="0.00E+00">
                  <c:v>2.285517795E-42</c:v>
                </c:pt>
                <c:pt idx="1632" formatCode="0.00E+00">
                  <c:v>2.286919094E-42</c:v>
                </c:pt>
                <c:pt idx="1633" formatCode="0.00E+00">
                  <c:v>2.2883203920000001E-42</c:v>
                </c:pt>
                <c:pt idx="1634" formatCode="0.00E+00">
                  <c:v>2.2897216910000001E-42</c:v>
                </c:pt>
                <c:pt idx="1635" formatCode="0.00E+00">
                  <c:v>2.2911229890000001E-42</c:v>
                </c:pt>
                <c:pt idx="1636" formatCode="0.00E+00">
                  <c:v>2.2925242879999999E-42</c:v>
                </c:pt>
                <c:pt idx="1637" formatCode="0.00E+00">
                  <c:v>2.2939255859999999E-42</c:v>
                </c:pt>
                <c:pt idx="1638" formatCode="0.00E+00">
                  <c:v>2.295326885E-42</c:v>
                </c:pt>
                <c:pt idx="1639" formatCode="0.00E+00">
                  <c:v>2.296728183E-42</c:v>
                </c:pt>
                <c:pt idx="1640" formatCode="0.00E+00">
                  <c:v>2.298129481E-42</c:v>
                </c:pt>
                <c:pt idx="1641" formatCode="0.00E+00">
                  <c:v>2.2995307800000001E-42</c:v>
                </c:pt>
                <c:pt idx="1642" formatCode="0.00E+00">
                  <c:v>2.3009320780000001E-42</c:v>
                </c:pt>
                <c:pt idx="1643" formatCode="0.00E+00">
                  <c:v>2.3023333770000001E-42</c:v>
                </c:pt>
                <c:pt idx="1644" formatCode="0.00E+00">
                  <c:v>2.3037346750000002E-42</c:v>
                </c:pt>
                <c:pt idx="1645" formatCode="0.00E+00">
                  <c:v>2.3051359739999999E-42</c:v>
                </c:pt>
                <c:pt idx="1646" formatCode="0.00E+00">
                  <c:v>2.3065372719999999E-42</c:v>
                </c:pt>
                <c:pt idx="1647" formatCode="0.00E+00">
                  <c:v>2.307938571E-42</c:v>
                </c:pt>
                <c:pt idx="1648" formatCode="0.00E+00">
                  <c:v>2.309339869E-42</c:v>
                </c:pt>
                <c:pt idx="1649" formatCode="0.00E+00">
                  <c:v>2.3107411680000001E-42</c:v>
                </c:pt>
                <c:pt idx="1650" formatCode="0.00E+00">
                  <c:v>2.3121424660000001E-42</c:v>
                </c:pt>
                <c:pt idx="1651" formatCode="0.00E+00">
                  <c:v>2.3135437650000001E-42</c:v>
                </c:pt>
                <c:pt idx="1652" formatCode="0.00E+00">
                  <c:v>2.3149450630000002E-42</c:v>
                </c:pt>
                <c:pt idx="1653" formatCode="0.00E+00">
                  <c:v>2.3163463619999999E-42</c:v>
                </c:pt>
                <c:pt idx="1654" formatCode="0.00E+00">
                  <c:v>2.3177476599999999E-42</c:v>
                </c:pt>
                <c:pt idx="1655" formatCode="0.00E+00">
                  <c:v>2.3191489579999999E-42</c:v>
                </c:pt>
                <c:pt idx="1656" formatCode="0.00E+00">
                  <c:v>2.320550257E-42</c:v>
                </c:pt>
                <c:pt idx="1657" formatCode="0.00E+00">
                  <c:v>2.321951555E-42</c:v>
                </c:pt>
                <c:pt idx="1658" formatCode="0.00E+00">
                  <c:v>2.3233528540000001E-42</c:v>
                </c:pt>
                <c:pt idx="1659" formatCode="0.00E+00">
                  <c:v>2.3247541520000001E-42</c:v>
                </c:pt>
                <c:pt idx="1660" formatCode="0.00E+00">
                  <c:v>2.3261554510000002E-42</c:v>
                </c:pt>
                <c:pt idx="1661" formatCode="0.00E+00">
                  <c:v>2.3275567489999999E-42</c:v>
                </c:pt>
                <c:pt idx="1662" formatCode="0.00E+00">
                  <c:v>2.3289580479999999E-42</c:v>
                </c:pt>
                <c:pt idx="1663" formatCode="0.00E+00">
                  <c:v>2.3303593459999999E-42</c:v>
                </c:pt>
                <c:pt idx="1664" formatCode="0.00E+00">
                  <c:v>2.331760645E-42</c:v>
                </c:pt>
                <c:pt idx="1665" formatCode="0.00E+00">
                  <c:v>2.333161943E-42</c:v>
                </c:pt>
                <c:pt idx="1666" formatCode="0.00E+00">
                  <c:v>2.3345632420000001E-42</c:v>
                </c:pt>
                <c:pt idx="1667" formatCode="0.00E+00">
                  <c:v>2.3359645400000001E-42</c:v>
                </c:pt>
                <c:pt idx="1668" formatCode="0.00E+00">
                  <c:v>2.3373658380000001E-42</c:v>
                </c:pt>
                <c:pt idx="1669" formatCode="0.00E+00">
                  <c:v>2.3387671369999998E-42</c:v>
                </c:pt>
                <c:pt idx="1670" formatCode="0.00E+00">
                  <c:v>2.3401684349999999E-42</c:v>
                </c:pt>
                <c:pt idx="1671" formatCode="0.00E+00">
                  <c:v>2.3415697339999999E-42</c:v>
                </c:pt>
                <c:pt idx="1672" formatCode="0.00E+00">
                  <c:v>2.3429710319999999E-42</c:v>
                </c:pt>
                <c:pt idx="1673" formatCode="0.00E+00">
                  <c:v>2.344372331E-42</c:v>
                </c:pt>
                <c:pt idx="1674" formatCode="0.00E+00">
                  <c:v>2.345773629E-42</c:v>
                </c:pt>
                <c:pt idx="1675" formatCode="0.00E+00">
                  <c:v>2.3471749280000001E-42</c:v>
                </c:pt>
                <c:pt idx="1676" formatCode="0.00E+00">
                  <c:v>2.3485762260000001E-42</c:v>
                </c:pt>
                <c:pt idx="1677" formatCode="0.00E+00">
                  <c:v>2.3499775249999998E-42</c:v>
                </c:pt>
                <c:pt idx="1678" formatCode="0.00E+00">
                  <c:v>2.3513788229999999E-42</c:v>
                </c:pt>
                <c:pt idx="1679" formatCode="0.00E+00">
                  <c:v>2.3527801219999999E-42</c:v>
                </c:pt>
                <c:pt idx="1680" formatCode="0.00E+00">
                  <c:v>2.3541814199999999E-42</c:v>
                </c:pt>
                <c:pt idx="1681" formatCode="0.00E+00">
                  <c:v>2.355582719E-42</c:v>
                </c:pt>
                <c:pt idx="1682" formatCode="0.00E+00">
                  <c:v>2.356984017E-42</c:v>
                </c:pt>
                <c:pt idx="1683" formatCode="0.00E+00">
                  <c:v>2.358385315E-42</c:v>
                </c:pt>
                <c:pt idx="1684" formatCode="0.00E+00">
                  <c:v>2.3597866140000001E-42</c:v>
                </c:pt>
                <c:pt idx="1685" formatCode="0.00E+00">
                  <c:v>2.3611879120000001E-42</c:v>
                </c:pt>
                <c:pt idx="1686" formatCode="0.00E+00">
                  <c:v>2.3625892109999999E-42</c:v>
                </c:pt>
                <c:pt idx="1687" formatCode="0.00E+00">
                  <c:v>2.3639905089999999E-42</c:v>
                </c:pt>
                <c:pt idx="1688" formatCode="0.00E+00">
                  <c:v>2.3653918079999999E-42</c:v>
                </c:pt>
                <c:pt idx="1689" formatCode="0.00E+00">
                  <c:v>2.366793106E-42</c:v>
                </c:pt>
                <c:pt idx="1690" formatCode="0.00E+00">
                  <c:v>2.368194405E-42</c:v>
                </c:pt>
                <c:pt idx="1691" formatCode="0.00E+00">
                  <c:v>2.369595703E-42</c:v>
                </c:pt>
                <c:pt idx="1692" formatCode="0.00E+00">
                  <c:v>2.3709970020000001E-42</c:v>
                </c:pt>
                <c:pt idx="1693" formatCode="0.00E+00">
                  <c:v>2.3723983000000001E-42</c:v>
                </c:pt>
                <c:pt idx="1694" formatCode="0.00E+00">
                  <c:v>2.3737995989999999E-42</c:v>
                </c:pt>
                <c:pt idx="1695" formatCode="0.00E+00">
                  <c:v>2.3752008969999999E-42</c:v>
                </c:pt>
                <c:pt idx="1696" formatCode="0.00E+00">
                  <c:v>2.3766021949999999E-42</c:v>
                </c:pt>
                <c:pt idx="1697" formatCode="0.00E+00">
                  <c:v>2.378003494E-42</c:v>
                </c:pt>
                <c:pt idx="1698" formatCode="0.00E+00">
                  <c:v>2.379404792E-42</c:v>
                </c:pt>
                <c:pt idx="1699" formatCode="0.00E+00">
                  <c:v>2.380806091E-42</c:v>
                </c:pt>
                <c:pt idx="1700" formatCode="0.00E+00">
                  <c:v>2.382207389E-42</c:v>
                </c:pt>
                <c:pt idx="1701" formatCode="0.00E+00">
                  <c:v>2.3836086880000001E-42</c:v>
                </c:pt>
                <c:pt idx="1702" formatCode="0.00E+00">
                  <c:v>2.3850099860000001E-42</c:v>
                </c:pt>
                <c:pt idx="1703" formatCode="0.00E+00">
                  <c:v>2.3864112849999999E-42</c:v>
                </c:pt>
                <c:pt idx="1704" formatCode="0.00E+00">
                  <c:v>2.3878125829999999E-42</c:v>
                </c:pt>
                <c:pt idx="1705" formatCode="0.00E+00">
                  <c:v>2.3892138819999999E-42</c:v>
                </c:pt>
                <c:pt idx="1706" formatCode="0.00E+00">
                  <c:v>2.39061518E-42</c:v>
                </c:pt>
                <c:pt idx="1707" formatCode="0.00E+00">
                  <c:v>2.392016479E-42</c:v>
                </c:pt>
                <c:pt idx="1708" formatCode="0.00E+00">
                  <c:v>2.393417777E-42</c:v>
                </c:pt>
                <c:pt idx="1709" formatCode="0.00E+00">
                  <c:v>2.3948190760000001E-42</c:v>
                </c:pt>
                <c:pt idx="1710" formatCode="0.00E+00">
                  <c:v>2.3962203740000001E-42</c:v>
                </c:pt>
                <c:pt idx="1711" formatCode="0.00E+00">
                  <c:v>2.3976216720000001E-42</c:v>
                </c:pt>
                <c:pt idx="1712" formatCode="0.00E+00">
                  <c:v>2.3990229709999999E-42</c:v>
                </c:pt>
                <c:pt idx="1713" formatCode="0.00E+00">
                  <c:v>2.4004242689999999E-42</c:v>
                </c:pt>
                <c:pt idx="1714" formatCode="0.00E+00">
                  <c:v>2.401825568E-42</c:v>
                </c:pt>
                <c:pt idx="1715" formatCode="0.00E+00">
                  <c:v>2.403226866E-42</c:v>
                </c:pt>
                <c:pt idx="1716" formatCode="0.00E+00">
                  <c:v>2.404628165E-42</c:v>
                </c:pt>
                <c:pt idx="1717" formatCode="0.00E+00">
                  <c:v>2.4060294630000001E-42</c:v>
                </c:pt>
                <c:pt idx="1718" formatCode="0.00E+00">
                  <c:v>2.4074307620000001E-42</c:v>
                </c:pt>
                <c:pt idx="1719" formatCode="0.00E+00">
                  <c:v>2.4088320600000001E-42</c:v>
                </c:pt>
                <c:pt idx="1720" formatCode="0.00E+00">
                  <c:v>2.4102333589999999E-42</c:v>
                </c:pt>
                <c:pt idx="1721" formatCode="0.00E+00">
                  <c:v>2.4116346569999999E-42</c:v>
                </c:pt>
                <c:pt idx="1722" formatCode="0.00E+00">
                  <c:v>2.413035956E-42</c:v>
                </c:pt>
                <c:pt idx="1723" formatCode="0.00E+00">
                  <c:v>2.414437254E-42</c:v>
                </c:pt>
                <c:pt idx="1724" formatCode="0.00E+00">
                  <c:v>2.415838552E-42</c:v>
                </c:pt>
                <c:pt idx="1725" formatCode="0.00E+00">
                  <c:v>2.4172398510000001E-42</c:v>
                </c:pt>
                <c:pt idx="1726" formatCode="0.00E+00">
                  <c:v>2.4186411490000001E-42</c:v>
                </c:pt>
                <c:pt idx="1727" formatCode="0.00E+00">
                  <c:v>2.4200424480000001E-42</c:v>
                </c:pt>
                <c:pt idx="1728" formatCode="0.00E+00">
                  <c:v>2.4214437460000002E-42</c:v>
                </c:pt>
                <c:pt idx="1729" formatCode="0.00E+00">
                  <c:v>2.4228450449999999E-42</c:v>
                </c:pt>
                <c:pt idx="1730" formatCode="0.00E+00">
                  <c:v>2.4242463429999999E-42</c:v>
                </c:pt>
                <c:pt idx="1731" formatCode="0.00E+00">
                  <c:v>2.425647642E-42</c:v>
                </c:pt>
                <c:pt idx="1732" formatCode="0.00E+00">
                  <c:v>2.42704894E-42</c:v>
                </c:pt>
                <c:pt idx="1733" formatCode="0.00E+00">
                  <c:v>2.4284502390000001E-42</c:v>
                </c:pt>
                <c:pt idx="1734" formatCode="0.00E+00">
                  <c:v>2.4298515370000001E-42</c:v>
                </c:pt>
                <c:pt idx="1735" formatCode="0.00E+00">
                  <c:v>2.4312528360000001E-42</c:v>
                </c:pt>
                <c:pt idx="1736" formatCode="0.00E+00">
                  <c:v>2.4326541340000002E-42</c:v>
                </c:pt>
                <c:pt idx="1737" formatCode="0.00E+00">
                  <c:v>2.4340554329999999E-42</c:v>
                </c:pt>
                <c:pt idx="1738" formatCode="0.00E+00">
                  <c:v>2.4354567309999999E-42</c:v>
                </c:pt>
                <c:pt idx="1739" formatCode="0.00E+00">
                  <c:v>2.4368580289999999E-42</c:v>
                </c:pt>
                <c:pt idx="1740" formatCode="0.00E+00">
                  <c:v>2.438259328E-42</c:v>
                </c:pt>
                <c:pt idx="1741" formatCode="0.00E+00">
                  <c:v>2.439660626E-42</c:v>
                </c:pt>
                <c:pt idx="1742" formatCode="0.00E+00">
                  <c:v>2.4410619250000001E-42</c:v>
                </c:pt>
                <c:pt idx="1743" formatCode="0.00E+00">
                  <c:v>2.4424632230000001E-42</c:v>
                </c:pt>
                <c:pt idx="1744" formatCode="0.00E+00">
                  <c:v>2.4438645220000001E-42</c:v>
                </c:pt>
                <c:pt idx="1745" formatCode="0.00E+00">
                  <c:v>2.4452658199999998E-42</c:v>
                </c:pt>
                <c:pt idx="1746" formatCode="0.00E+00">
                  <c:v>2.4466671189999999E-42</c:v>
                </c:pt>
                <c:pt idx="1747" formatCode="0.00E+00">
                  <c:v>2.4480684169999999E-42</c:v>
                </c:pt>
                <c:pt idx="1748" formatCode="0.00E+00">
                  <c:v>2.449469716E-42</c:v>
                </c:pt>
                <c:pt idx="1749" formatCode="0.00E+00">
                  <c:v>2.450871014E-42</c:v>
                </c:pt>
                <c:pt idx="1750" formatCode="0.00E+00">
                  <c:v>2.4522723130000001E-42</c:v>
                </c:pt>
                <c:pt idx="1751" formatCode="0.00E+00">
                  <c:v>2.4536736110000001E-42</c:v>
                </c:pt>
                <c:pt idx="1752" formatCode="0.00E+00">
                  <c:v>2.4550749090000001E-42</c:v>
                </c:pt>
                <c:pt idx="1753" formatCode="0.00E+00">
                  <c:v>2.4564762079999998E-42</c:v>
                </c:pt>
                <c:pt idx="1754" formatCode="0.00E+00">
                  <c:v>2.4578775059999999E-42</c:v>
                </c:pt>
                <c:pt idx="1755" formatCode="0.00E+00">
                  <c:v>2.4592788049999999E-42</c:v>
                </c:pt>
                <c:pt idx="1756" formatCode="0.00E+00">
                  <c:v>2.4606801029999999E-42</c:v>
                </c:pt>
                <c:pt idx="1757" formatCode="0.00E+00">
                  <c:v>2.462081402E-42</c:v>
                </c:pt>
                <c:pt idx="1758" formatCode="0.00E+00">
                  <c:v>2.4634827E-42</c:v>
                </c:pt>
                <c:pt idx="1759" formatCode="0.00E+00">
                  <c:v>2.4648839990000001E-42</c:v>
                </c:pt>
                <c:pt idx="1760" formatCode="0.00E+00">
                  <c:v>2.4662852970000001E-42</c:v>
                </c:pt>
                <c:pt idx="1761" formatCode="0.00E+00">
                  <c:v>2.4676865959999998E-42</c:v>
                </c:pt>
                <c:pt idx="1762" formatCode="0.00E+00">
                  <c:v>2.4690878939999999E-42</c:v>
                </c:pt>
                <c:pt idx="1763" formatCode="0.00E+00">
                  <c:v>2.4704891929999999E-42</c:v>
                </c:pt>
                <c:pt idx="1764" formatCode="0.00E+00">
                  <c:v>2.4718904909999999E-42</c:v>
                </c:pt>
                <c:pt idx="1765" formatCode="0.00E+00">
                  <c:v>2.47329179E-42</c:v>
                </c:pt>
                <c:pt idx="1766" formatCode="0.00E+00">
                  <c:v>2.474693088E-42</c:v>
                </c:pt>
                <c:pt idx="1767" formatCode="0.00E+00">
                  <c:v>2.476094386E-42</c:v>
                </c:pt>
                <c:pt idx="1768" formatCode="0.00E+00">
                  <c:v>2.4774956850000001E-42</c:v>
                </c:pt>
                <c:pt idx="1769" formatCode="0.00E+00">
                  <c:v>2.4788969830000001E-42</c:v>
                </c:pt>
                <c:pt idx="1770" formatCode="0.00E+00">
                  <c:v>2.4802982819999999E-42</c:v>
                </c:pt>
                <c:pt idx="1771" formatCode="0.00E+00">
                  <c:v>2.4816995799999999E-42</c:v>
                </c:pt>
                <c:pt idx="1772" formatCode="0.00E+00">
                  <c:v>2.4831008789999999E-42</c:v>
                </c:pt>
                <c:pt idx="1773" formatCode="0.00E+00">
                  <c:v>2.484502177E-42</c:v>
                </c:pt>
                <c:pt idx="1774" formatCode="0.00E+00">
                  <c:v>2.485903476E-42</c:v>
                </c:pt>
                <c:pt idx="1775" formatCode="0.00E+00">
                  <c:v>2.487304774E-42</c:v>
                </c:pt>
                <c:pt idx="1776" formatCode="0.00E+00">
                  <c:v>2.4887060730000001E-42</c:v>
                </c:pt>
                <c:pt idx="1777" formatCode="0.00E+00">
                  <c:v>2.4901073710000001E-42</c:v>
                </c:pt>
                <c:pt idx="1778" formatCode="0.00E+00">
                  <c:v>2.4915086699999999E-42</c:v>
                </c:pt>
                <c:pt idx="1779" formatCode="0.00E+00">
                  <c:v>2.4929099679999999E-42</c:v>
                </c:pt>
                <c:pt idx="1780" formatCode="0.00E+00">
                  <c:v>2.4943112659999999E-42</c:v>
                </c:pt>
                <c:pt idx="1781" formatCode="0.00E+00">
                  <c:v>2.4957125649999999E-42</c:v>
                </c:pt>
                <c:pt idx="1782" formatCode="0.00E+00">
                  <c:v>2.497113863E-42</c:v>
                </c:pt>
                <c:pt idx="1783" formatCode="0.00E+00">
                  <c:v>2.498515162E-42</c:v>
                </c:pt>
                <c:pt idx="1784" formatCode="0.00E+00">
                  <c:v>2.49991646E-42</c:v>
                </c:pt>
                <c:pt idx="1785" formatCode="0.00E+00">
                  <c:v>2.5013177590000001E-42</c:v>
                </c:pt>
                <c:pt idx="1786" formatCode="0.00E+00">
                  <c:v>2.5027190570000001E-42</c:v>
                </c:pt>
                <c:pt idx="1787" formatCode="0.00E+00">
                  <c:v>2.5041203559999999E-42</c:v>
                </c:pt>
                <c:pt idx="1788" formatCode="0.00E+00">
                  <c:v>2.5055216539999999E-42</c:v>
                </c:pt>
                <c:pt idx="1789" formatCode="0.00E+00">
                  <c:v>2.5069229529999999E-42</c:v>
                </c:pt>
                <c:pt idx="1790" formatCode="0.00E+00">
                  <c:v>2.508324251E-42</c:v>
                </c:pt>
                <c:pt idx="1791" formatCode="0.00E+00">
                  <c:v>2.50972555E-42</c:v>
                </c:pt>
                <c:pt idx="1792" formatCode="0.00E+00">
                  <c:v>2.511126848E-42</c:v>
                </c:pt>
                <c:pt idx="1793" formatCode="0.00E+00">
                  <c:v>2.5125281470000001E-42</c:v>
                </c:pt>
                <c:pt idx="1794" formatCode="0.00E+00">
                  <c:v>2.5139294450000001E-42</c:v>
                </c:pt>
                <c:pt idx="1795" formatCode="0.00E+00">
                  <c:v>2.5153307430000001E-42</c:v>
                </c:pt>
                <c:pt idx="1796" formatCode="0.00E+00">
                  <c:v>2.5167320419999999E-42</c:v>
                </c:pt>
                <c:pt idx="1797" formatCode="0.00E+00">
                  <c:v>2.5181333399999999E-42</c:v>
                </c:pt>
                <c:pt idx="1798" formatCode="0.00E+00">
                  <c:v>2.519534639E-42</c:v>
                </c:pt>
                <c:pt idx="1799" formatCode="0.00E+00">
                  <c:v>2.520935937E-42</c:v>
                </c:pt>
                <c:pt idx="1800" formatCode="0.00E+00">
                  <c:v>2.522337236E-42</c:v>
                </c:pt>
                <c:pt idx="1801" formatCode="0.00E+00">
                  <c:v>2.5237385340000001E-42</c:v>
                </c:pt>
                <c:pt idx="1802" formatCode="0.00E+00">
                  <c:v>2.5251398330000001E-42</c:v>
                </c:pt>
                <c:pt idx="1803" formatCode="0.00E+00">
                  <c:v>2.5265411310000001E-42</c:v>
                </c:pt>
                <c:pt idx="1804" formatCode="0.00E+00">
                  <c:v>2.5279424299999999E-42</c:v>
                </c:pt>
                <c:pt idx="1805" formatCode="0.00E+00">
                  <c:v>2.5293437279999999E-42</c:v>
                </c:pt>
                <c:pt idx="1806" formatCode="0.00E+00">
                  <c:v>2.530745027E-42</c:v>
                </c:pt>
                <c:pt idx="1807" formatCode="0.00E+00">
                  <c:v>2.532146325E-42</c:v>
                </c:pt>
                <c:pt idx="1808" formatCode="0.00E+00">
                  <c:v>2.533547623E-42</c:v>
                </c:pt>
                <c:pt idx="1809" formatCode="0.00E+00">
                  <c:v>2.5349489220000001E-42</c:v>
                </c:pt>
                <c:pt idx="1810" formatCode="0.00E+00">
                  <c:v>2.5363502200000001E-42</c:v>
                </c:pt>
                <c:pt idx="1811" formatCode="0.00E+00">
                  <c:v>2.5377515190000001E-42</c:v>
                </c:pt>
                <c:pt idx="1812" formatCode="0.00E+00">
                  <c:v>2.5391528170000002E-42</c:v>
                </c:pt>
                <c:pt idx="1813" formatCode="0.00E+00">
                  <c:v>2.5405541159999999E-42</c:v>
                </c:pt>
                <c:pt idx="1814" formatCode="0.00E+00">
                  <c:v>2.5419554139999999E-42</c:v>
                </c:pt>
                <c:pt idx="1815" formatCode="0.00E+00">
                  <c:v>2.543356713E-42</c:v>
                </c:pt>
                <c:pt idx="1816" formatCode="0.00E+00">
                  <c:v>2.544758011E-42</c:v>
                </c:pt>
                <c:pt idx="1817" formatCode="0.00E+00">
                  <c:v>2.5461593100000001E-42</c:v>
                </c:pt>
                <c:pt idx="1818" formatCode="0.00E+00">
                  <c:v>2.5475606080000001E-42</c:v>
                </c:pt>
                <c:pt idx="1819" formatCode="0.00E+00">
                  <c:v>2.5489619070000001E-42</c:v>
                </c:pt>
                <c:pt idx="1820" formatCode="0.00E+00">
                  <c:v>2.5503632050000001E-42</c:v>
                </c:pt>
                <c:pt idx="1821" formatCode="0.00E+00">
                  <c:v>2.5517645039999999E-42</c:v>
                </c:pt>
                <c:pt idx="1822" formatCode="0.00E+00">
                  <c:v>2.5531658019999999E-42</c:v>
                </c:pt>
                <c:pt idx="1823" formatCode="0.00E+00">
                  <c:v>2.5545670999999999E-42</c:v>
                </c:pt>
                <c:pt idx="1824" formatCode="0.00E+00">
                  <c:v>2.555968399E-42</c:v>
                </c:pt>
                <c:pt idx="1825" formatCode="0.00E+00">
                  <c:v>2.557369697E-42</c:v>
                </c:pt>
                <c:pt idx="1826" formatCode="0.00E+00">
                  <c:v>2.5587709960000001E-42</c:v>
                </c:pt>
                <c:pt idx="1827" formatCode="0.00E+00">
                  <c:v>2.5601722940000001E-42</c:v>
                </c:pt>
                <c:pt idx="1828" formatCode="0.00E+00">
                  <c:v>2.5615735930000001E-42</c:v>
                </c:pt>
                <c:pt idx="1829" formatCode="0.00E+00">
                  <c:v>2.5629748909999998E-42</c:v>
                </c:pt>
                <c:pt idx="1830" formatCode="0.00E+00">
                  <c:v>2.5643761899999999E-42</c:v>
                </c:pt>
                <c:pt idx="1831" formatCode="0.00E+00">
                  <c:v>2.5657774879999999E-42</c:v>
                </c:pt>
                <c:pt idx="1832" formatCode="0.00E+00">
                  <c:v>2.567178787E-42</c:v>
                </c:pt>
                <c:pt idx="1833" formatCode="0.00E+00">
                  <c:v>2.568580085E-42</c:v>
                </c:pt>
                <c:pt idx="1834" formatCode="0.00E+00">
                  <c:v>2.5699813840000001E-42</c:v>
                </c:pt>
                <c:pt idx="1835" formatCode="0.00E+00">
                  <c:v>2.5713826820000001E-42</c:v>
                </c:pt>
                <c:pt idx="1836" formatCode="0.00E+00">
                  <c:v>2.5727839810000001E-42</c:v>
                </c:pt>
                <c:pt idx="1837" formatCode="0.00E+00">
                  <c:v>2.5741852789999998E-42</c:v>
                </c:pt>
                <c:pt idx="1838" formatCode="0.00E+00">
                  <c:v>2.5755865769999999E-42</c:v>
                </c:pt>
                <c:pt idx="1839" formatCode="0.00E+00">
                  <c:v>2.5769878759999999E-42</c:v>
                </c:pt>
                <c:pt idx="1840" formatCode="0.00E+00">
                  <c:v>2.5783891739999999E-42</c:v>
                </c:pt>
                <c:pt idx="1841" formatCode="0.00E+00">
                  <c:v>2.579790473E-42</c:v>
                </c:pt>
                <c:pt idx="1842" formatCode="0.00E+00">
                  <c:v>2.581191771E-42</c:v>
                </c:pt>
                <c:pt idx="1843" formatCode="0.00E+00">
                  <c:v>2.5825930700000001E-42</c:v>
                </c:pt>
                <c:pt idx="1844" formatCode="0.00E+00">
                  <c:v>2.5839943680000001E-42</c:v>
                </c:pt>
                <c:pt idx="1845" formatCode="0.00E+00">
                  <c:v>2.5853956670000002E-42</c:v>
                </c:pt>
                <c:pt idx="1846" formatCode="0.00E+00">
                  <c:v>2.5867969649999999E-42</c:v>
                </c:pt>
                <c:pt idx="1847" formatCode="0.00E+00">
                  <c:v>2.5881982639999999E-42</c:v>
                </c:pt>
                <c:pt idx="1848" formatCode="0.00E+00">
                  <c:v>2.5895995619999999E-42</c:v>
                </c:pt>
                <c:pt idx="1849" formatCode="0.00E+00">
                  <c:v>2.591000861E-42</c:v>
                </c:pt>
                <c:pt idx="1850" formatCode="0.00E+00">
                  <c:v>2.592402159E-42</c:v>
                </c:pt>
                <c:pt idx="1851" formatCode="0.00E+00">
                  <c:v>2.593803457E-42</c:v>
                </c:pt>
                <c:pt idx="1852" formatCode="0.00E+00">
                  <c:v>2.5952047560000001E-42</c:v>
                </c:pt>
                <c:pt idx="1853" formatCode="0.00E+00">
                  <c:v>2.5966060540000001E-42</c:v>
                </c:pt>
                <c:pt idx="1854" formatCode="0.00E+00">
                  <c:v>2.5980073529999999E-42</c:v>
                </c:pt>
                <c:pt idx="1855" formatCode="0.00E+00">
                  <c:v>2.5994086509999999E-42</c:v>
                </c:pt>
                <c:pt idx="1856" formatCode="0.00E+00">
                  <c:v>2.6008099499999999E-42</c:v>
                </c:pt>
                <c:pt idx="1857" formatCode="0.00E+00">
                  <c:v>2.602211248E-42</c:v>
                </c:pt>
                <c:pt idx="1858" formatCode="0.00E+00">
                  <c:v>2.603612547E-42</c:v>
                </c:pt>
                <c:pt idx="1859" formatCode="0.00E+00">
                  <c:v>2.605013845E-42</c:v>
                </c:pt>
                <c:pt idx="1860" formatCode="0.00E+00">
                  <c:v>2.6064151440000001E-42</c:v>
                </c:pt>
                <c:pt idx="1861" formatCode="0.00E+00">
                  <c:v>2.6078164420000001E-42</c:v>
                </c:pt>
                <c:pt idx="1862" formatCode="0.00E+00">
                  <c:v>2.6092177409999998E-42</c:v>
                </c:pt>
                <c:pt idx="1863" formatCode="0.00E+00">
                  <c:v>2.6106190389999999E-42</c:v>
                </c:pt>
                <c:pt idx="1864" formatCode="0.00E+00">
                  <c:v>2.6120203379999999E-42</c:v>
                </c:pt>
                <c:pt idx="1865" formatCode="0.00E+00">
                  <c:v>2.6134216359999999E-42</c:v>
                </c:pt>
                <c:pt idx="1866" formatCode="0.00E+00">
                  <c:v>2.614822934E-42</c:v>
                </c:pt>
                <c:pt idx="1867" formatCode="0.00E+00">
                  <c:v>2.616224233E-42</c:v>
                </c:pt>
                <c:pt idx="1868" formatCode="0.00E+00">
                  <c:v>2.617625531E-42</c:v>
                </c:pt>
                <c:pt idx="1869" formatCode="0.00E+00">
                  <c:v>2.6190268300000001E-42</c:v>
                </c:pt>
                <c:pt idx="1870" formatCode="0.00E+00">
                  <c:v>2.6204281280000001E-42</c:v>
                </c:pt>
                <c:pt idx="1871" formatCode="0.00E+00">
                  <c:v>2.6218294269999999E-42</c:v>
                </c:pt>
                <c:pt idx="1872" formatCode="0.00E+00">
                  <c:v>2.6232307249999999E-42</c:v>
                </c:pt>
                <c:pt idx="1873" formatCode="0.00E+00">
                  <c:v>2.6246320239999999E-42</c:v>
                </c:pt>
                <c:pt idx="1874" formatCode="0.00E+00">
                  <c:v>2.626033322E-42</c:v>
                </c:pt>
                <c:pt idx="1875" formatCode="0.00E+00">
                  <c:v>2.627434621E-42</c:v>
                </c:pt>
                <c:pt idx="1876" formatCode="0.00E+00">
                  <c:v>2.628835919E-42</c:v>
                </c:pt>
                <c:pt idx="1877" formatCode="0.00E+00">
                  <c:v>2.6302372180000001E-42</c:v>
                </c:pt>
                <c:pt idx="1878" formatCode="0.00E+00">
                  <c:v>2.6316385160000001E-42</c:v>
                </c:pt>
                <c:pt idx="1879" formatCode="0.00E+00">
                  <c:v>2.6330398140000001E-42</c:v>
                </c:pt>
                <c:pt idx="1880" formatCode="0.00E+00">
                  <c:v>2.6344411129999999E-42</c:v>
                </c:pt>
                <c:pt idx="1881" formatCode="0.00E+00">
                  <c:v>2.6358424109999999E-42</c:v>
                </c:pt>
                <c:pt idx="1882" formatCode="0.00E+00">
                  <c:v>2.63724371E-42</c:v>
                </c:pt>
                <c:pt idx="1883" formatCode="0.00E+00">
                  <c:v>2.638645008E-42</c:v>
                </c:pt>
                <c:pt idx="1884" formatCode="0.00E+00">
                  <c:v>2.640046307E-42</c:v>
                </c:pt>
                <c:pt idx="1885" formatCode="0.00E+00">
                  <c:v>2.6414476050000001E-42</c:v>
                </c:pt>
                <c:pt idx="1886" formatCode="0.00E+00">
                  <c:v>2.6428489040000001E-42</c:v>
                </c:pt>
                <c:pt idx="1887" formatCode="0.00E+00">
                  <c:v>2.6442502020000001E-42</c:v>
                </c:pt>
                <c:pt idx="1888" formatCode="0.00E+00">
                  <c:v>2.6456515009999999E-42</c:v>
                </c:pt>
                <c:pt idx="1889" formatCode="0.00E+00">
                  <c:v>2.6470527989999999E-42</c:v>
                </c:pt>
                <c:pt idx="1890" formatCode="0.00E+00">
                  <c:v>2.648454098E-42</c:v>
                </c:pt>
                <c:pt idx="1891" formatCode="0.00E+00">
                  <c:v>2.649855396E-42</c:v>
                </c:pt>
                <c:pt idx="1892" formatCode="0.00E+00">
                  <c:v>2.651256695E-42</c:v>
                </c:pt>
                <c:pt idx="1893" formatCode="0.00E+00">
                  <c:v>2.6526579930000001E-42</c:v>
                </c:pt>
                <c:pt idx="1894" formatCode="0.00E+00">
                  <c:v>2.6540592910000001E-42</c:v>
                </c:pt>
                <c:pt idx="1895" formatCode="0.00E+00">
                  <c:v>2.6554605900000001E-42</c:v>
                </c:pt>
                <c:pt idx="1896" formatCode="0.00E+00">
                  <c:v>2.6568618880000001E-42</c:v>
                </c:pt>
                <c:pt idx="1897" formatCode="0.00E+00">
                  <c:v>2.6582631869999999E-42</c:v>
                </c:pt>
                <c:pt idx="1898" formatCode="0.00E+00">
                  <c:v>2.6596644849999999E-42</c:v>
                </c:pt>
                <c:pt idx="1899" formatCode="0.00E+00">
                  <c:v>2.661065784E-42</c:v>
                </c:pt>
                <c:pt idx="1900" formatCode="0.00E+00">
                  <c:v>2.662467082E-42</c:v>
                </c:pt>
                <c:pt idx="1901" formatCode="0.00E+00">
                  <c:v>2.663868381E-42</c:v>
                </c:pt>
                <c:pt idx="1902" formatCode="0.00E+00">
                  <c:v>2.6652696790000001E-42</c:v>
                </c:pt>
                <c:pt idx="1903" formatCode="0.00E+00">
                  <c:v>2.6666709780000001E-42</c:v>
                </c:pt>
                <c:pt idx="1904" formatCode="0.00E+00">
                  <c:v>2.6680722760000001E-42</c:v>
                </c:pt>
                <c:pt idx="1905" formatCode="0.00E+00">
                  <c:v>2.6694735749999999E-42</c:v>
                </c:pt>
                <c:pt idx="1906" formatCode="0.00E+00">
                  <c:v>2.6708748729999999E-42</c:v>
                </c:pt>
                <c:pt idx="1907" formatCode="0.00E+00">
                  <c:v>2.6722761709999999E-42</c:v>
                </c:pt>
                <c:pt idx="1908" formatCode="0.00E+00">
                  <c:v>2.67367747E-42</c:v>
                </c:pt>
                <c:pt idx="1909" formatCode="0.00E+00">
                  <c:v>2.675078768E-42</c:v>
                </c:pt>
                <c:pt idx="1910" formatCode="0.00E+00">
                  <c:v>2.6764800670000001E-42</c:v>
                </c:pt>
                <c:pt idx="1911" formatCode="0.00E+00">
                  <c:v>2.6778813650000001E-42</c:v>
                </c:pt>
                <c:pt idx="1912" formatCode="0.00E+00">
                  <c:v>2.6792826640000001E-42</c:v>
                </c:pt>
                <c:pt idx="1913" formatCode="0.00E+00">
                  <c:v>2.6806839619999998E-42</c:v>
                </c:pt>
                <c:pt idx="1914" formatCode="0.00E+00">
                  <c:v>2.6820852609999999E-42</c:v>
                </c:pt>
                <c:pt idx="1915" formatCode="0.00E+00">
                  <c:v>2.6834865589999999E-42</c:v>
                </c:pt>
                <c:pt idx="1916" formatCode="0.00E+00">
                  <c:v>2.684887858E-42</c:v>
                </c:pt>
                <c:pt idx="1917" formatCode="0.00E+00">
                  <c:v>2.686289156E-42</c:v>
                </c:pt>
                <c:pt idx="1918" formatCode="0.00E+00">
                  <c:v>2.6876904550000001E-42</c:v>
                </c:pt>
                <c:pt idx="1919" formatCode="0.00E+00">
                  <c:v>2.6890917530000001E-42</c:v>
                </c:pt>
                <c:pt idx="1920" formatCode="0.00E+00">
                  <c:v>2.6904930520000001E-42</c:v>
                </c:pt>
                <c:pt idx="1921" formatCode="0.00E+00">
                  <c:v>2.6918943500000002E-42</c:v>
                </c:pt>
                <c:pt idx="1922" formatCode="0.00E+00">
                  <c:v>2.6932956479999999E-42</c:v>
                </c:pt>
                <c:pt idx="1923" formatCode="0.00E+00">
                  <c:v>2.6946969469999999E-42</c:v>
                </c:pt>
                <c:pt idx="1924" formatCode="0.00E+00">
                  <c:v>2.6960982449999999E-42</c:v>
                </c:pt>
                <c:pt idx="1925" formatCode="0.00E+00">
                  <c:v>2.697499544E-42</c:v>
                </c:pt>
                <c:pt idx="1926" formatCode="0.00E+00">
                  <c:v>2.698900842E-42</c:v>
                </c:pt>
                <c:pt idx="1927" formatCode="0.00E+00">
                  <c:v>2.7003021410000001E-42</c:v>
                </c:pt>
                <c:pt idx="1928" formatCode="0.00E+00">
                  <c:v>2.7017034390000001E-42</c:v>
                </c:pt>
                <c:pt idx="1929" formatCode="0.00E+00">
                  <c:v>2.7031047380000002E-42</c:v>
                </c:pt>
                <c:pt idx="1930" formatCode="0.00E+00">
                  <c:v>2.7045060359999999E-42</c:v>
                </c:pt>
                <c:pt idx="1931" formatCode="0.00E+00">
                  <c:v>2.7059073349999999E-42</c:v>
                </c:pt>
                <c:pt idx="1932" formatCode="0.00E+00">
                  <c:v>2.7073086329999999E-42</c:v>
                </c:pt>
                <c:pt idx="1933" formatCode="0.00E+00">
                  <c:v>2.708709932E-42</c:v>
                </c:pt>
                <c:pt idx="1934" formatCode="0.00E+00">
                  <c:v>2.71011123E-42</c:v>
                </c:pt>
                <c:pt idx="1935" formatCode="0.00E+00">
                  <c:v>2.711512528E-42</c:v>
                </c:pt>
                <c:pt idx="1936" formatCode="0.00E+00">
                  <c:v>2.7129138270000001E-42</c:v>
                </c:pt>
                <c:pt idx="1937" formatCode="0.00E+00">
                  <c:v>2.7143151250000001E-42</c:v>
                </c:pt>
                <c:pt idx="1938" formatCode="0.00E+00">
                  <c:v>2.7157164239999999E-42</c:v>
                </c:pt>
                <c:pt idx="1939" formatCode="0.00E+00">
                  <c:v>2.7171177219999999E-42</c:v>
                </c:pt>
                <c:pt idx="1940" formatCode="0.00E+00">
                  <c:v>2.7185190209999999E-42</c:v>
                </c:pt>
                <c:pt idx="1941" formatCode="0.00E+00">
                  <c:v>2.7199203189999999E-42</c:v>
                </c:pt>
                <c:pt idx="1942" formatCode="0.00E+00">
                  <c:v>2.721321618E-42</c:v>
                </c:pt>
                <c:pt idx="1943" formatCode="0.00E+00">
                  <c:v>2.722722916E-42</c:v>
                </c:pt>
                <c:pt idx="1944" formatCode="0.00E+00">
                  <c:v>2.7241242150000001E-42</c:v>
                </c:pt>
                <c:pt idx="1945" formatCode="0.00E+00">
                  <c:v>2.7255255130000001E-42</c:v>
                </c:pt>
                <c:pt idx="1946" formatCode="0.00E+00">
                  <c:v>2.7269268119999998E-42</c:v>
                </c:pt>
                <c:pt idx="1947" formatCode="0.00E+00">
                  <c:v>2.7283281099999999E-42</c:v>
                </c:pt>
                <c:pt idx="1948" formatCode="0.00E+00">
                  <c:v>2.7297294089999999E-42</c:v>
                </c:pt>
                <c:pt idx="1949" formatCode="0.00E+00">
                  <c:v>2.7311307069999999E-42</c:v>
                </c:pt>
                <c:pt idx="1950" formatCode="0.00E+00">
                  <c:v>2.732532005E-42</c:v>
                </c:pt>
                <c:pt idx="1951" formatCode="0.00E+00">
                  <c:v>2.733933304E-42</c:v>
                </c:pt>
                <c:pt idx="1952" formatCode="0.00E+00">
                  <c:v>2.735334602E-42</c:v>
                </c:pt>
                <c:pt idx="1953" formatCode="0.00E+00">
                  <c:v>2.7367359010000001E-42</c:v>
                </c:pt>
                <c:pt idx="1954" formatCode="0.00E+00">
                  <c:v>2.7381371990000001E-42</c:v>
                </c:pt>
                <c:pt idx="1955" formatCode="0.00E+00">
                  <c:v>2.7395384979999999E-42</c:v>
                </c:pt>
                <c:pt idx="1956" formatCode="0.00E+00">
                  <c:v>2.7409397959999999E-42</c:v>
                </c:pt>
                <c:pt idx="1957" formatCode="0.00E+00">
                  <c:v>2.7423410949999999E-42</c:v>
                </c:pt>
                <c:pt idx="1958" formatCode="0.00E+00">
                  <c:v>2.743742393E-42</c:v>
                </c:pt>
                <c:pt idx="1959" formatCode="0.00E+00">
                  <c:v>2.745143692E-42</c:v>
                </c:pt>
                <c:pt idx="1960" formatCode="0.00E+00">
                  <c:v>2.74654499E-42</c:v>
                </c:pt>
                <c:pt idx="1961" formatCode="0.00E+00">
                  <c:v>2.7479462890000001E-42</c:v>
                </c:pt>
                <c:pt idx="1962" formatCode="0.00E+00">
                  <c:v>2.7493475870000001E-42</c:v>
                </c:pt>
                <c:pt idx="1963" formatCode="0.00E+00">
                  <c:v>2.7507488850000001E-42</c:v>
                </c:pt>
                <c:pt idx="1964" formatCode="0.00E+00">
                  <c:v>2.7521501839999999E-42</c:v>
                </c:pt>
                <c:pt idx="1965" formatCode="0.00E+00">
                  <c:v>2.7535514819999999E-42</c:v>
                </c:pt>
                <c:pt idx="1966" formatCode="0.00E+00">
                  <c:v>2.754952781E-42</c:v>
                </c:pt>
                <c:pt idx="1967" formatCode="0.00E+00">
                  <c:v>2.756354079E-42</c:v>
                </c:pt>
                <c:pt idx="1968" formatCode="0.00E+00">
                  <c:v>2.757755378E-42</c:v>
                </c:pt>
                <c:pt idx="1969" formatCode="0.00E+00">
                  <c:v>2.7591566760000001E-42</c:v>
                </c:pt>
                <c:pt idx="1970" formatCode="0.00E+00">
                  <c:v>2.7605579750000001E-42</c:v>
                </c:pt>
                <c:pt idx="1971" formatCode="0.00E+00">
                  <c:v>2.7619592730000001E-42</c:v>
                </c:pt>
                <c:pt idx="1972" formatCode="0.00E+00">
                  <c:v>2.7633605719999999E-42</c:v>
                </c:pt>
                <c:pt idx="1973" formatCode="0.00E+00">
                  <c:v>2.7647618699999999E-42</c:v>
                </c:pt>
                <c:pt idx="1974" formatCode="0.00E+00">
                  <c:v>2.766163169E-42</c:v>
                </c:pt>
                <c:pt idx="1975" formatCode="0.00E+00">
                  <c:v>2.767564467E-42</c:v>
                </c:pt>
                <c:pt idx="1976" formatCode="0.00E+00">
                  <c:v>2.768965766E-42</c:v>
                </c:pt>
                <c:pt idx="1977" formatCode="0.00E+00">
                  <c:v>2.770367064E-42</c:v>
                </c:pt>
                <c:pt idx="1978" formatCode="0.00E+00">
                  <c:v>2.7717683620000001E-42</c:v>
                </c:pt>
                <c:pt idx="1979" formatCode="0.00E+00">
                  <c:v>2.7731696610000001E-42</c:v>
                </c:pt>
                <c:pt idx="1980" formatCode="0.00E+00">
                  <c:v>2.7745709590000001E-42</c:v>
                </c:pt>
                <c:pt idx="1981" formatCode="0.00E+00">
                  <c:v>2.7759722579999999E-42</c:v>
                </c:pt>
                <c:pt idx="1982" formatCode="0.00E+00">
                  <c:v>2.7773735559999999E-42</c:v>
                </c:pt>
                <c:pt idx="1983" formatCode="0.00E+00">
                  <c:v>2.778774855E-42</c:v>
                </c:pt>
                <c:pt idx="1984" formatCode="0.00E+00">
                  <c:v>2.780176153E-42</c:v>
                </c:pt>
                <c:pt idx="1985" formatCode="0.00E+00">
                  <c:v>2.781577452E-42</c:v>
                </c:pt>
                <c:pt idx="1986" formatCode="0.00E+00">
                  <c:v>2.7829787500000001E-42</c:v>
                </c:pt>
                <c:pt idx="1987" formatCode="0.00E+00">
                  <c:v>2.7843800490000001E-42</c:v>
                </c:pt>
                <c:pt idx="1988" formatCode="0.00E+00">
                  <c:v>2.7857813470000001E-42</c:v>
                </c:pt>
                <c:pt idx="1989" formatCode="0.00E+00">
                  <c:v>2.7871826459999999E-42</c:v>
                </c:pt>
                <c:pt idx="1990" formatCode="0.00E+00">
                  <c:v>2.7885839439999999E-42</c:v>
                </c:pt>
                <c:pt idx="1991" formatCode="0.00E+00">
                  <c:v>2.7899852419999999E-42</c:v>
                </c:pt>
                <c:pt idx="1992" formatCode="0.00E+00">
                  <c:v>2.791386541E-42</c:v>
                </c:pt>
                <c:pt idx="1993" formatCode="0.00E+00">
                  <c:v>2.792787839E-42</c:v>
                </c:pt>
                <c:pt idx="1994" formatCode="0.00E+00">
                  <c:v>2.7941891380000001E-42</c:v>
                </c:pt>
                <c:pt idx="1995" formatCode="0.00E+00">
                  <c:v>2.7955904360000001E-42</c:v>
                </c:pt>
                <c:pt idx="1996" formatCode="0.00E+00">
                  <c:v>2.7969917350000001E-42</c:v>
                </c:pt>
                <c:pt idx="1997" formatCode="0.00E+00">
                  <c:v>2.7983930330000002E-42</c:v>
                </c:pt>
                <c:pt idx="1998" formatCode="0.00E+00">
                  <c:v>2.7997943319999999E-42</c:v>
                </c:pt>
                <c:pt idx="1999" formatCode="0.00E+00">
                  <c:v>2.8011956299999999E-42</c:v>
                </c:pt>
                <c:pt idx="2000" formatCode="0.00E+00">
                  <c:v>2.802596929E-42</c:v>
                </c:pt>
                <c:pt idx="2001" formatCode="0.00E+00">
                  <c:v>2.803998227E-42</c:v>
                </c:pt>
                <c:pt idx="2002" formatCode="0.00E+00">
                  <c:v>2.8053995260000001E-42</c:v>
                </c:pt>
                <c:pt idx="2003" formatCode="0.00E+00">
                  <c:v>2.8068008240000001E-42</c:v>
                </c:pt>
                <c:pt idx="2004" formatCode="0.00E+00">
                  <c:v>2.8082021230000001E-42</c:v>
                </c:pt>
                <c:pt idx="2005" formatCode="0.00E+00">
                  <c:v>2.8096034210000002E-42</c:v>
                </c:pt>
                <c:pt idx="2006" formatCode="0.00E+00">
                  <c:v>2.8110047189999999E-42</c:v>
                </c:pt>
                <c:pt idx="2007" formatCode="0.00E+00">
                  <c:v>2.8124060179999999E-42</c:v>
                </c:pt>
                <c:pt idx="2008" formatCode="0.00E+00">
                  <c:v>2.8138073159999999E-42</c:v>
                </c:pt>
                <c:pt idx="2009" formatCode="0.00E+00">
                  <c:v>2.815208615E-42</c:v>
                </c:pt>
                <c:pt idx="2010" formatCode="0.00E+00">
                  <c:v>2.816609913E-42</c:v>
                </c:pt>
                <c:pt idx="2011" formatCode="0.00E+00">
                  <c:v>2.8180112120000001E-42</c:v>
                </c:pt>
                <c:pt idx="2012" formatCode="0.00E+00">
                  <c:v>2.8194125100000001E-42</c:v>
                </c:pt>
                <c:pt idx="2013" formatCode="0.00E+00">
                  <c:v>2.8208138090000002E-42</c:v>
                </c:pt>
                <c:pt idx="2014" formatCode="0.00E+00">
                  <c:v>2.8222151069999999E-42</c:v>
                </c:pt>
                <c:pt idx="2015" formatCode="0.00E+00">
                  <c:v>2.8236164059999999E-42</c:v>
                </c:pt>
                <c:pt idx="2016" formatCode="0.00E+00">
                  <c:v>2.8250177039999999E-42</c:v>
                </c:pt>
                <c:pt idx="2017" formatCode="0.00E+00">
                  <c:v>2.826419003E-42</c:v>
                </c:pt>
                <c:pt idx="2018" formatCode="0.00E+00">
                  <c:v>2.827820301E-42</c:v>
                </c:pt>
                <c:pt idx="2019" formatCode="0.00E+00">
                  <c:v>2.829221599E-42</c:v>
                </c:pt>
                <c:pt idx="2020" formatCode="0.00E+00">
                  <c:v>2.8306228980000001E-42</c:v>
                </c:pt>
                <c:pt idx="2021" formatCode="0.00E+00">
                  <c:v>2.8320241960000001E-42</c:v>
                </c:pt>
                <c:pt idx="2022" formatCode="0.00E+00">
                  <c:v>2.8334254949999998E-42</c:v>
                </c:pt>
                <c:pt idx="2023" formatCode="0.00E+00">
                  <c:v>2.8348267929999999E-42</c:v>
                </c:pt>
                <c:pt idx="2024" formatCode="0.00E+00">
                  <c:v>2.8362280919999999E-42</c:v>
                </c:pt>
                <c:pt idx="2025" formatCode="0.00E+00">
                  <c:v>2.8376293899999999E-42</c:v>
                </c:pt>
                <c:pt idx="2026" formatCode="0.00E+00">
                  <c:v>2.839030689E-42</c:v>
                </c:pt>
                <c:pt idx="2027" formatCode="0.00E+00">
                  <c:v>2.840431987E-42</c:v>
                </c:pt>
                <c:pt idx="2028" formatCode="0.00E+00">
                  <c:v>2.8418332860000001E-42</c:v>
                </c:pt>
                <c:pt idx="2029" formatCode="0.00E+00">
                  <c:v>2.8432345840000001E-42</c:v>
                </c:pt>
                <c:pt idx="2030" formatCode="0.00E+00">
                  <c:v>2.8446358829999998E-42</c:v>
                </c:pt>
                <c:pt idx="2031" formatCode="0.00E+00">
                  <c:v>2.8460371809999999E-42</c:v>
                </c:pt>
                <c:pt idx="2032" formatCode="0.00E+00">
                  <c:v>2.8474384799999999E-42</c:v>
                </c:pt>
                <c:pt idx="2033" formatCode="0.00E+00">
                  <c:v>2.8488397779999999E-42</c:v>
                </c:pt>
                <c:pt idx="2034" formatCode="0.00E+00">
                  <c:v>2.850241076E-42</c:v>
                </c:pt>
                <c:pt idx="2035" formatCode="0.00E+00">
                  <c:v>2.851642375E-42</c:v>
                </c:pt>
                <c:pt idx="2036" formatCode="0.00E+00">
                  <c:v>2.853043673E-42</c:v>
                </c:pt>
                <c:pt idx="2037" formatCode="0.00E+00">
                  <c:v>2.8544449720000001E-42</c:v>
                </c:pt>
                <c:pt idx="2038" formatCode="0.00E+00">
                  <c:v>2.8558462700000001E-42</c:v>
                </c:pt>
                <c:pt idx="2039" formatCode="0.00E+00">
                  <c:v>2.8572475689999999E-42</c:v>
                </c:pt>
                <c:pt idx="2040" formatCode="0.00E+00">
                  <c:v>2.8586488669999999E-42</c:v>
                </c:pt>
                <c:pt idx="2041" formatCode="0.00E+00">
                  <c:v>2.8600501659999999E-42</c:v>
                </c:pt>
                <c:pt idx="2042" formatCode="0.00E+00">
                  <c:v>2.861451464E-42</c:v>
                </c:pt>
                <c:pt idx="2043" formatCode="0.00E+00">
                  <c:v>2.862852763E-42</c:v>
                </c:pt>
                <c:pt idx="2044" formatCode="0.00E+00">
                  <c:v>2.864254061E-42</c:v>
                </c:pt>
                <c:pt idx="2045" formatCode="0.00E+00">
                  <c:v>2.8656553600000001E-42</c:v>
                </c:pt>
                <c:pt idx="2046" formatCode="0.00E+00">
                  <c:v>2.8670566580000001E-42</c:v>
                </c:pt>
                <c:pt idx="2047" formatCode="0.00E+00">
                  <c:v>2.8684579560000001E-42</c:v>
                </c:pt>
                <c:pt idx="2048" formatCode="0.00E+00">
                  <c:v>2.8698592550000002E-42</c:v>
                </c:pt>
                <c:pt idx="2049" formatCode="0.00E+00">
                  <c:v>2.8712605529999999E-42</c:v>
                </c:pt>
                <c:pt idx="2050" formatCode="0.00E+00">
                  <c:v>2.872661852E-42</c:v>
                </c:pt>
                <c:pt idx="2051" formatCode="0.00E+00">
                  <c:v>2.8740631500000003E-42</c:v>
                </c:pt>
                <c:pt idx="2052" formatCode="0.00E+00">
                  <c:v>2.8754644489999997E-42</c:v>
                </c:pt>
                <c:pt idx="2053" formatCode="0.00E+00">
                  <c:v>2.876865747E-42</c:v>
                </c:pt>
                <c:pt idx="2054" formatCode="0.00E+00">
                  <c:v>2.8782670460000001E-42</c:v>
                </c:pt>
                <c:pt idx="2055" formatCode="0.00E+00">
                  <c:v>2.8796683439999998E-42</c:v>
                </c:pt>
                <c:pt idx="2056" formatCode="0.00E+00">
                  <c:v>2.8810696429999999E-42</c:v>
                </c:pt>
                <c:pt idx="2057" formatCode="0.00E+00">
                  <c:v>2.8824709410000002E-42</c:v>
                </c:pt>
                <c:pt idx="2058" formatCode="0.00E+00">
                  <c:v>2.8838722400000003E-42</c:v>
                </c:pt>
                <c:pt idx="2059" formatCode="0.00E+00">
                  <c:v>2.885273538E-42</c:v>
                </c:pt>
                <c:pt idx="2060" formatCode="0.00E+00">
                  <c:v>2.886674837E-42</c:v>
                </c:pt>
                <c:pt idx="2061" formatCode="0.00E+00">
                  <c:v>2.8880761349999997E-42</c:v>
                </c:pt>
                <c:pt idx="2062" formatCode="0.00E+00">
                  <c:v>2.8894774330000001E-42</c:v>
                </c:pt>
                <c:pt idx="2063" formatCode="0.00E+00">
                  <c:v>2.8908787320000001E-42</c:v>
                </c:pt>
                <c:pt idx="2064" formatCode="0.00E+00">
                  <c:v>2.8922800299999998E-42</c:v>
                </c:pt>
                <c:pt idx="2065" formatCode="0.00E+00">
                  <c:v>2.8936813289999999E-42</c:v>
                </c:pt>
                <c:pt idx="2066" formatCode="0.00E+00">
                  <c:v>2.8950826270000002E-42</c:v>
                </c:pt>
                <c:pt idx="2067" formatCode="0.00E+00">
                  <c:v>2.8964839260000003E-42</c:v>
                </c:pt>
                <c:pt idx="2068" formatCode="0.00E+00">
                  <c:v>2.897885224E-42</c:v>
                </c:pt>
                <c:pt idx="2069" formatCode="0.00E+00">
                  <c:v>2.899286523E-42</c:v>
                </c:pt>
                <c:pt idx="2070" formatCode="0.00E+00">
                  <c:v>2.9006878209999997E-42</c:v>
                </c:pt>
                <c:pt idx="2071" formatCode="0.00E+00">
                  <c:v>2.9020891199999998E-42</c:v>
                </c:pt>
                <c:pt idx="2072" formatCode="0.00E+00">
                  <c:v>2.9034904180000001E-42</c:v>
                </c:pt>
                <c:pt idx="2073" formatCode="0.00E+00">
                  <c:v>2.9048917170000002E-42</c:v>
                </c:pt>
                <c:pt idx="2074" formatCode="0.00E+00">
                  <c:v>2.9062930149999999E-42</c:v>
                </c:pt>
                <c:pt idx="2075" formatCode="0.00E+00">
                  <c:v>2.9076943130000002E-42</c:v>
                </c:pt>
                <c:pt idx="2076" formatCode="0.00E+00">
                  <c:v>2.9090956120000003E-42</c:v>
                </c:pt>
                <c:pt idx="2077" formatCode="0.00E+00">
                  <c:v>2.91049691E-42</c:v>
                </c:pt>
                <c:pt idx="2078" formatCode="0.00E+00">
                  <c:v>2.9118982090000001E-42</c:v>
                </c:pt>
                <c:pt idx="2079" formatCode="0.00E+00">
                  <c:v>2.9132995069999998E-42</c:v>
                </c:pt>
                <c:pt idx="2080" formatCode="0.00E+00">
                  <c:v>2.9147008059999998E-42</c:v>
                </c:pt>
                <c:pt idx="2081" formatCode="0.00E+00">
                  <c:v>2.9161021040000002E-42</c:v>
                </c:pt>
                <c:pt idx="2082" formatCode="0.00E+00">
                  <c:v>2.9175034030000002E-42</c:v>
                </c:pt>
                <c:pt idx="2083" formatCode="0.00E+00">
                  <c:v>2.9189047009999999E-42</c:v>
                </c:pt>
                <c:pt idx="2084" formatCode="0.00E+00">
                  <c:v>2.920306E-42</c:v>
                </c:pt>
                <c:pt idx="2085" formatCode="0.00E+00">
                  <c:v>2.9217072980000003E-42</c:v>
                </c:pt>
                <c:pt idx="2086" formatCode="0.00E+00">
                  <c:v>2.9231085969999997E-42</c:v>
                </c:pt>
                <c:pt idx="2087" formatCode="0.00E+00">
                  <c:v>2.9245098950000001E-42</c:v>
                </c:pt>
                <c:pt idx="2088" formatCode="0.00E+00">
                  <c:v>2.9259111940000001E-42</c:v>
                </c:pt>
                <c:pt idx="2089" formatCode="0.00E+00">
                  <c:v>2.9273124919999998E-42</c:v>
                </c:pt>
                <c:pt idx="2090" formatCode="0.00E+00">
                  <c:v>2.9287137900000002E-42</c:v>
                </c:pt>
                <c:pt idx="2091" formatCode="0.00E+00">
                  <c:v>2.9301150890000002E-42</c:v>
                </c:pt>
                <c:pt idx="2092" formatCode="0.00E+00">
                  <c:v>2.9315163869999999E-42</c:v>
                </c:pt>
                <c:pt idx="2093" formatCode="0.00E+00">
                  <c:v>2.932917686E-42</c:v>
                </c:pt>
                <c:pt idx="2094" formatCode="0.00E+00">
                  <c:v>2.9343189839999997E-42</c:v>
                </c:pt>
                <c:pt idx="2095" formatCode="0.00E+00">
                  <c:v>2.9357202829999998E-42</c:v>
                </c:pt>
                <c:pt idx="2096" formatCode="0.00E+00">
                  <c:v>2.9371215810000001E-42</c:v>
                </c:pt>
                <c:pt idx="2097" formatCode="0.00E+00">
                  <c:v>2.9385228800000001E-42</c:v>
                </c:pt>
                <c:pt idx="2098" formatCode="0.00E+00">
                  <c:v>2.9399241779999998E-42</c:v>
                </c:pt>
                <c:pt idx="2099" formatCode="0.00E+00">
                  <c:v>2.9413254769999999E-42</c:v>
                </c:pt>
                <c:pt idx="2100" formatCode="0.00E+00">
                  <c:v>2.9427267750000002E-42</c:v>
                </c:pt>
                <c:pt idx="2101" formatCode="0.00E+00">
                  <c:v>2.9441280740000003E-42</c:v>
                </c:pt>
                <c:pt idx="2102" formatCode="0.00E+00">
                  <c:v>2.945529372E-42</c:v>
                </c:pt>
                <c:pt idx="2103" formatCode="0.00E+00">
                  <c:v>2.9469306699999997E-42</c:v>
                </c:pt>
                <c:pt idx="2104" formatCode="0.00E+00">
                  <c:v>2.9483319689999998E-42</c:v>
                </c:pt>
                <c:pt idx="2105" formatCode="0.00E+00">
                  <c:v>2.9497332670000001E-42</c:v>
                </c:pt>
                <c:pt idx="2106" formatCode="0.00E+00">
                  <c:v>2.9511345660000002E-42</c:v>
                </c:pt>
                <c:pt idx="2107" formatCode="0.00E+00">
                  <c:v>2.9525358639999999E-42</c:v>
                </c:pt>
                <c:pt idx="2108" formatCode="0.00E+00">
                  <c:v>2.9539371629999999E-42</c:v>
                </c:pt>
                <c:pt idx="2109" formatCode="0.00E+00">
                  <c:v>2.9553384610000003E-42</c:v>
                </c:pt>
                <c:pt idx="2110" formatCode="0.00E+00">
                  <c:v>2.9567397599999997E-42</c:v>
                </c:pt>
                <c:pt idx="2111" formatCode="0.00E+00">
                  <c:v>2.958141058E-42</c:v>
                </c:pt>
                <c:pt idx="2112" formatCode="0.00E+00">
                  <c:v>2.9595423570000001E-42</c:v>
                </c:pt>
                <c:pt idx="2113" formatCode="0.00E+00">
                  <c:v>2.9609436549999998E-42</c:v>
                </c:pt>
                <c:pt idx="2114" formatCode="0.00E+00">
                  <c:v>2.9623449539999998E-42</c:v>
                </c:pt>
                <c:pt idx="2115" formatCode="0.00E+00">
                  <c:v>2.9637462520000002E-42</c:v>
                </c:pt>
                <c:pt idx="2116" formatCode="0.00E+00">
                  <c:v>2.9651475510000002E-42</c:v>
                </c:pt>
                <c:pt idx="2117" formatCode="0.00E+00">
                  <c:v>2.9665488489999999E-42</c:v>
                </c:pt>
                <c:pt idx="2118" formatCode="0.00E+00">
                  <c:v>2.9679501470000003E-42</c:v>
                </c:pt>
                <c:pt idx="2119" formatCode="0.00E+00">
                  <c:v>2.9693514459999997E-42</c:v>
                </c:pt>
                <c:pt idx="2120" formatCode="0.00E+00">
                  <c:v>2.970752744E-42</c:v>
                </c:pt>
                <c:pt idx="2121" formatCode="0.00E+00">
                  <c:v>2.9721540430000001E-42</c:v>
                </c:pt>
                <c:pt idx="2122" formatCode="0.00E+00">
                  <c:v>2.9735553409999998E-42</c:v>
                </c:pt>
                <c:pt idx="2123" formatCode="0.00E+00">
                  <c:v>2.9749566399999999E-42</c:v>
                </c:pt>
                <c:pt idx="2124" formatCode="0.00E+00">
                  <c:v>2.9763579380000002E-42</c:v>
                </c:pt>
                <c:pt idx="2125" formatCode="0.00E+00">
                  <c:v>2.9777592370000003E-42</c:v>
                </c:pt>
                <c:pt idx="2126" formatCode="0.00E+00">
                  <c:v>2.979160535E-42</c:v>
                </c:pt>
                <c:pt idx="2127" formatCode="0.00E+00">
                  <c:v>2.980561834E-42</c:v>
                </c:pt>
                <c:pt idx="2128" formatCode="0.00E+00">
                  <c:v>2.9819631319999997E-42</c:v>
                </c:pt>
                <c:pt idx="2129" formatCode="0.00E+00">
                  <c:v>2.9833644309999998E-42</c:v>
                </c:pt>
                <c:pt idx="2130" formatCode="0.00E+00">
                  <c:v>2.9847657290000001E-42</c:v>
                </c:pt>
                <c:pt idx="2131" formatCode="0.00E+00">
                  <c:v>2.9861670269999998E-42</c:v>
                </c:pt>
                <c:pt idx="2132" formatCode="0.00E+00">
                  <c:v>2.9875683259999999E-42</c:v>
                </c:pt>
                <c:pt idx="2133" formatCode="0.00E+00">
                  <c:v>2.9889696240000002E-42</c:v>
                </c:pt>
                <c:pt idx="2134" formatCode="0.00E+00">
                  <c:v>2.9903709230000003E-42</c:v>
                </c:pt>
                <c:pt idx="2135" formatCode="0.00E+00">
                  <c:v>2.991772221E-42</c:v>
                </c:pt>
                <c:pt idx="2136" formatCode="0.00E+00">
                  <c:v>2.99317352E-42</c:v>
                </c:pt>
                <c:pt idx="2137" formatCode="0.00E+00">
                  <c:v>2.9945748179999997E-42</c:v>
                </c:pt>
                <c:pt idx="2138" formatCode="0.00E+00">
                  <c:v>2.9959761169999998E-42</c:v>
                </c:pt>
                <c:pt idx="2139" formatCode="0.00E+00">
                  <c:v>2.9973774150000001E-42</c:v>
                </c:pt>
                <c:pt idx="2140" formatCode="0.00E+00">
                  <c:v>2.9987787140000002E-42</c:v>
                </c:pt>
                <c:pt idx="2141" formatCode="0.00E+00">
                  <c:v>3.0001800119999999E-42</c:v>
                </c:pt>
                <c:pt idx="2142" formatCode="0.00E+00">
                  <c:v>3.0015813109999999E-42</c:v>
                </c:pt>
                <c:pt idx="2143" formatCode="0.00E+00">
                  <c:v>3.0029826090000003E-42</c:v>
                </c:pt>
                <c:pt idx="2144" formatCode="0.00E+00">
                  <c:v>3.0043839079999997E-42</c:v>
                </c:pt>
                <c:pt idx="2145" formatCode="0.00E+00">
                  <c:v>3.005785206E-42</c:v>
                </c:pt>
                <c:pt idx="2146" formatCode="0.00E+00">
                  <c:v>3.0071865039999997E-42</c:v>
                </c:pt>
                <c:pt idx="2147" formatCode="0.00E+00">
                  <c:v>3.0085878029999998E-42</c:v>
                </c:pt>
                <c:pt idx="2148" formatCode="0.00E+00">
                  <c:v>3.0099891010000001E-42</c:v>
                </c:pt>
                <c:pt idx="2149" formatCode="0.00E+00">
                  <c:v>3.0113904000000002E-42</c:v>
                </c:pt>
                <c:pt idx="2150" formatCode="0.00E+00">
                  <c:v>3.0127916979999999E-42</c:v>
                </c:pt>
                <c:pt idx="2151" formatCode="0.00E+00">
                  <c:v>3.014192997E-42</c:v>
                </c:pt>
                <c:pt idx="2152" formatCode="0.00E+00">
                  <c:v>3.0155942950000003E-42</c:v>
                </c:pt>
                <c:pt idx="2153" formatCode="0.00E+00">
                  <c:v>3.0169955939999997E-42</c:v>
                </c:pt>
                <c:pt idx="2154" formatCode="0.00E+00">
                  <c:v>3.0183968920000001E-42</c:v>
                </c:pt>
                <c:pt idx="2155" formatCode="0.00E+00">
                  <c:v>3.0197981910000001E-42</c:v>
                </c:pt>
                <c:pt idx="2156" formatCode="0.00E+00">
                  <c:v>3.0211994889999998E-42</c:v>
                </c:pt>
                <c:pt idx="2157" formatCode="0.00E+00">
                  <c:v>3.0226007879999999E-42</c:v>
                </c:pt>
                <c:pt idx="2158" formatCode="0.00E+00">
                  <c:v>3.0240020860000002E-42</c:v>
                </c:pt>
                <c:pt idx="2159" formatCode="0.00E+00">
                  <c:v>3.0254033839999999E-42</c:v>
                </c:pt>
                <c:pt idx="2160" formatCode="0.00E+00">
                  <c:v>3.026804683E-42</c:v>
                </c:pt>
                <c:pt idx="2161" formatCode="0.00E+00">
                  <c:v>3.0282059810000003E-42</c:v>
                </c:pt>
                <c:pt idx="2162" formatCode="0.00E+00">
                  <c:v>3.0296072799999997E-42</c:v>
                </c:pt>
                <c:pt idx="2163" formatCode="0.00E+00">
                  <c:v>3.0310085780000001E-42</c:v>
                </c:pt>
                <c:pt idx="2164" formatCode="0.00E+00">
                  <c:v>3.0324098770000001E-42</c:v>
                </c:pt>
                <c:pt idx="2165" formatCode="0.00E+00">
                  <c:v>3.0338111749999998E-42</c:v>
                </c:pt>
                <c:pt idx="2166" formatCode="0.00E+00">
                  <c:v>3.0352124739999999E-42</c:v>
                </c:pt>
                <c:pt idx="2167" formatCode="0.00E+00">
                  <c:v>3.0366137720000002E-42</c:v>
                </c:pt>
                <c:pt idx="2168" formatCode="0.00E+00">
                  <c:v>3.0380150710000003E-42</c:v>
                </c:pt>
                <c:pt idx="2169" formatCode="0.00E+00">
                  <c:v>3.039416369E-42</c:v>
                </c:pt>
                <c:pt idx="2170" formatCode="0.00E+00">
                  <c:v>3.0408176680000001E-42</c:v>
                </c:pt>
                <c:pt idx="2171" formatCode="0.00E+00">
                  <c:v>3.0422189659999998E-42</c:v>
                </c:pt>
                <c:pt idx="2172" formatCode="0.00E+00">
                  <c:v>3.0436202649999998E-42</c:v>
                </c:pt>
                <c:pt idx="2173" formatCode="0.00E+00">
                  <c:v>3.0450215630000001E-42</c:v>
                </c:pt>
                <c:pt idx="2174" formatCode="0.00E+00">
                  <c:v>3.0464228609999998E-42</c:v>
                </c:pt>
                <c:pt idx="2175" formatCode="0.00E+00">
                  <c:v>3.0478241599999999E-42</c:v>
                </c:pt>
                <c:pt idx="2176" formatCode="0.00E+00">
                  <c:v>3.0492254580000002E-42</c:v>
                </c:pt>
                <c:pt idx="2177" formatCode="0.00E+00">
                  <c:v>3.0506267570000003E-42</c:v>
                </c:pt>
                <c:pt idx="2178" formatCode="0.00E+00">
                  <c:v>3.052028055E-42</c:v>
                </c:pt>
                <c:pt idx="2179" formatCode="0.00E+00">
                  <c:v>3.0534293540000001E-42</c:v>
                </c:pt>
                <c:pt idx="2180" formatCode="0.00E+00">
                  <c:v>3.0548306519999998E-42</c:v>
                </c:pt>
                <c:pt idx="2181" formatCode="0.00E+00">
                  <c:v>3.0562319509999998E-42</c:v>
                </c:pt>
                <c:pt idx="2182" formatCode="0.00E+00">
                  <c:v>3.0576332490000002E-42</c:v>
                </c:pt>
                <c:pt idx="2183" formatCode="0.00E+00">
                  <c:v>3.0590345480000002E-42</c:v>
                </c:pt>
                <c:pt idx="2184" formatCode="0.00E+00">
                  <c:v>3.0604358459999999E-42</c:v>
                </c:pt>
                <c:pt idx="2185" formatCode="0.00E+00">
                  <c:v>3.061837145E-42</c:v>
                </c:pt>
                <c:pt idx="2186" formatCode="0.00E+00">
                  <c:v>3.0632384429999997E-42</c:v>
                </c:pt>
                <c:pt idx="2187" formatCode="0.00E+00">
                  <c:v>3.064639741E-42</c:v>
                </c:pt>
                <c:pt idx="2188" formatCode="0.00E+00">
                  <c:v>3.0660410400000001E-42</c:v>
                </c:pt>
                <c:pt idx="2189" formatCode="0.00E+00">
                  <c:v>3.0674423379999998E-42</c:v>
                </c:pt>
                <c:pt idx="2190" formatCode="0.00E+00">
                  <c:v>3.0688436369999998E-42</c:v>
                </c:pt>
                <c:pt idx="2191" formatCode="0.00E+00">
                  <c:v>3.0702449350000002E-42</c:v>
                </c:pt>
                <c:pt idx="2192" formatCode="0.00E+00">
                  <c:v>3.0716462340000002E-42</c:v>
                </c:pt>
                <c:pt idx="2193" formatCode="0.00E+00">
                  <c:v>3.0730475319999999E-42</c:v>
                </c:pt>
                <c:pt idx="2194" formatCode="0.00E+00">
                  <c:v>3.074448831E-42</c:v>
                </c:pt>
                <c:pt idx="2195" formatCode="0.00E+00">
                  <c:v>3.0758501289999997E-42</c:v>
                </c:pt>
                <c:pt idx="2196" formatCode="0.00E+00">
                  <c:v>3.0772514279999998E-42</c:v>
                </c:pt>
                <c:pt idx="2197" formatCode="0.00E+00">
                  <c:v>3.0786527260000001E-42</c:v>
                </c:pt>
                <c:pt idx="2198" formatCode="0.00E+00">
                  <c:v>3.0800540250000002E-42</c:v>
                </c:pt>
                <c:pt idx="2199" formatCode="0.00E+00">
                  <c:v>3.0814553229999999E-42</c:v>
                </c:pt>
                <c:pt idx="2200" formatCode="0.00E+00">
                  <c:v>3.0828566219999999E-42</c:v>
                </c:pt>
                <c:pt idx="2201" formatCode="0.00E+00">
                  <c:v>3.0842579200000003E-42</c:v>
                </c:pt>
                <c:pt idx="2202" formatCode="0.00E+00">
                  <c:v>3.085659218E-42</c:v>
                </c:pt>
                <c:pt idx="2203" formatCode="0.00E+00">
                  <c:v>3.087060517E-42</c:v>
                </c:pt>
                <c:pt idx="2204" formatCode="0.00E+00">
                  <c:v>3.0884618149999997E-42</c:v>
                </c:pt>
                <c:pt idx="2205" formatCode="0.00E+00">
                  <c:v>3.0898631139999998E-42</c:v>
                </c:pt>
                <c:pt idx="2206" formatCode="0.00E+00">
                  <c:v>3.0912644120000001E-42</c:v>
                </c:pt>
                <c:pt idx="2207" formatCode="0.00E+00">
                  <c:v>3.0926657110000002E-42</c:v>
                </c:pt>
                <c:pt idx="2208" formatCode="0.00E+00">
                  <c:v>3.0940670089999999E-42</c:v>
                </c:pt>
                <c:pt idx="2209" formatCode="0.00E+00">
                  <c:v>3.0954683079999999E-42</c:v>
                </c:pt>
                <c:pt idx="2210" formatCode="0.00E+00">
                  <c:v>3.0968696060000003E-42</c:v>
                </c:pt>
                <c:pt idx="2211" formatCode="0.00E+00">
                  <c:v>3.0982709049999997E-42</c:v>
                </c:pt>
                <c:pt idx="2212" formatCode="0.00E+00">
                  <c:v>3.099672203E-42</c:v>
                </c:pt>
                <c:pt idx="2213" formatCode="0.00E+00">
                  <c:v>3.1010735020000001E-42</c:v>
                </c:pt>
                <c:pt idx="2214" formatCode="0.00E+00">
                  <c:v>3.1024747999999998E-42</c:v>
                </c:pt>
                <c:pt idx="2215" formatCode="0.00E+00">
                  <c:v>3.1038760980000001E-42</c:v>
                </c:pt>
                <c:pt idx="2216" formatCode="0.00E+00">
                  <c:v>3.1052773970000002E-42</c:v>
                </c:pt>
                <c:pt idx="2217" formatCode="0.00E+00">
                  <c:v>3.1066786949999999E-42</c:v>
                </c:pt>
                <c:pt idx="2218" formatCode="0.00E+00">
                  <c:v>3.1080799939999999E-42</c:v>
                </c:pt>
                <c:pt idx="2219" formatCode="0.00E+00">
                  <c:v>3.1094812920000003E-42</c:v>
                </c:pt>
                <c:pt idx="2220" formatCode="0.00E+00">
                  <c:v>3.1108825909999997E-42</c:v>
                </c:pt>
                <c:pt idx="2221" formatCode="0.00E+00">
                  <c:v>3.112283889E-42</c:v>
                </c:pt>
                <c:pt idx="2222" formatCode="0.00E+00">
                  <c:v>3.1136851880000001E-42</c:v>
                </c:pt>
                <c:pt idx="2223" formatCode="0.00E+00">
                  <c:v>3.1150864859999998E-42</c:v>
                </c:pt>
                <c:pt idx="2224" formatCode="0.00E+00">
                  <c:v>3.1164877849999999E-42</c:v>
                </c:pt>
                <c:pt idx="2225" formatCode="0.00E+00">
                  <c:v>3.1178890830000002E-42</c:v>
                </c:pt>
                <c:pt idx="2226" formatCode="0.00E+00">
                  <c:v>3.1192903820000003E-42</c:v>
                </c:pt>
                <c:pt idx="2227" formatCode="0.00E+00">
                  <c:v>3.12069168E-42</c:v>
                </c:pt>
                <c:pt idx="2228" formatCode="0.00E+00">
                  <c:v>3.122092979E-42</c:v>
                </c:pt>
                <c:pt idx="2229" formatCode="0.00E+00">
                  <c:v>3.1234942769999997E-42</c:v>
                </c:pt>
                <c:pt idx="2230" formatCode="0.00E+00">
                  <c:v>3.1248955750000001E-42</c:v>
                </c:pt>
                <c:pt idx="2231" formatCode="0.00E+00">
                  <c:v>3.1262968740000001E-42</c:v>
                </c:pt>
                <c:pt idx="2232" formatCode="0.00E+00">
                  <c:v>3.1276981719999998E-42</c:v>
                </c:pt>
                <c:pt idx="2233" formatCode="0.00E+00">
                  <c:v>3.1290994709999999E-42</c:v>
                </c:pt>
                <c:pt idx="2234" formatCode="0.00E+00">
                  <c:v>3.1305007690000002E-42</c:v>
                </c:pt>
                <c:pt idx="2235" formatCode="0.00E+00">
                  <c:v>3.1319020680000003E-42</c:v>
                </c:pt>
                <c:pt idx="2236" formatCode="0.00E+00">
                  <c:v>3.133303366E-42</c:v>
                </c:pt>
                <c:pt idx="2237" formatCode="0.00E+00">
                  <c:v>3.134704665E-42</c:v>
                </c:pt>
                <c:pt idx="2238" formatCode="0.00E+00">
                  <c:v>3.1361059629999997E-42</c:v>
                </c:pt>
                <c:pt idx="2239" formatCode="0.00E+00">
                  <c:v>3.1375072619999998E-42</c:v>
                </c:pt>
                <c:pt idx="2240" formatCode="0.00E+00">
                  <c:v>3.1389085600000001E-42</c:v>
                </c:pt>
                <c:pt idx="2241" formatCode="0.00E+00">
                  <c:v>3.1403098590000002E-42</c:v>
                </c:pt>
                <c:pt idx="2242" formatCode="0.00E+00">
                  <c:v>3.1417111569999999E-42</c:v>
                </c:pt>
                <c:pt idx="2243" formatCode="0.00E+00">
                  <c:v>3.1431124550000002E-42</c:v>
                </c:pt>
                <c:pt idx="2244" formatCode="0.00E+00">
                  <c:v>3.1445137540000003E-42</c:v>
                </c:pt>
                <c:pt idx="2245" formatCode="0.00E+00">
                  <c:v>3.145915052E-42</c:v>
                </c:pt>
                <c:pt idx="2246" formatCode="0.00E+00">
                  <c:v>3.1473163510000001E-42</c:v>
                </c:pt>
                <c:pt idx="2247" formatCode="0.00E+00">
                  <c:v>3.1487176489999998E-42</c:v>
                </c:pt>
                <c:pt idx="2248" formatCode="0.00E+00">
                  <c:v>3.1501189479999998E-42</c:v>
                </c:pt>
                <c:pt idx="2249" formatCode="0.00E+00">
                  <c:v>3.1515202460000001E-42</c:v>
                </c:pt>
                <c:pt idx="2250" formatCode="0.00E+00">
                  <c:v>3.1529215450000002E-42</c:v>
                </c:pt>
                <c:pt idx="2251" formatCode="0.00E+00">
                  <c:v>3.1543228429999999E-42</c:v>
                </c:pt>
                <c:pt idx="2252" formatCode="0.00E+00">
                  <c:v>3.155724142E-42</c:v>
                </c:pt>
                <c:pt idx="2253" formatCode="0.00E+00">
                  <c:v>3.1571254400000003E-42</c:v>
                </c:pt>
                <c:pt idx="2254" formatCode="0.00E+00">
                  <c:v>3.1585267389999997E-42</c:v>
                </c:pt>
                <c:pt idx="2255" formatCode="0.00E+00">
                  <c:v>3.1599280370000001E-42</c:v>
                </c:pt>
                <c:pt idx="2256" formatCode="0.00E+00">
                  <c:v>3.1613293360000001E-42</c:v>
                </c:pt>
                <c:pt idx="2257" formatCode="0.00E+00">
                  <c:v>3.1627306339999998E-42</c:v>
                </c:pt>
                <c:pt idx="2258" formatCode="0.00E+00">
                  <c:v>3.1641319320000002E-42</c:v>
                </c:pt>
                <c:pt idx="2259" formatCode="0.00E+00">
                  <c:v>3.1655332310000002E-42</c:v>
                </c:pt>
                <c:pt idx="2260" formatCode="0.00E+00">
                  <c:v>3.1669345289999999E-42</c:v>
                </c:pt>
                <c:pt idx="2261" formatCode="0.00E+00">
                  <c:v>3.168335828E-42</c:v>
                </c:pt>
                <c:pt idx="2262" formatCode="0.00E+00">
                  <c:v>3.1697371259999997E-42</c:v>
                </c:pt>
                <c:pt idx="2263" formatCode="0.00E+00">
                  <c:v>3.1711384249999997E-42</c:v>
                </c:pt>
                <c:pt idx="2264" formatCode="0.00E+00">
                  <c:v>3.1725397230000001E-42</c:v>
                </c:pt>
                <c:pt idx="2265" formatCode="0.00E+00">
                  <c:v>3.1739410220000001E-42</c:v>
                </c:pt>
                <c:pt idx="2266" formatCode="0.00E+00">
                  <c:v>3.1753423199999998E-42</c:v>
                </c:pt>
                <c:pt idx="2267" formatCode="0.00E+00">
                  <c:v>3.1767436189999999E-42</c:v>
                </c:pt>
                <c:pt idx="2268" formatCode="0.00E+00">
                  <c:v>3.1781449170000002E-42</c:v>
                </c:pt>
                <c:pt idx="2269" formatCode="0.00E+00">
                  <c:v>3.1795462160000003E-42</c:v>
                </c:pt>
                <c:pt idx="2270" formatCode="0.00E+00">
                  <c:v>3.180947514E-42</c:v>
                </c:pt>
                <c:pt idx="2271" formatCode="0.00E+00">
                  <c:v>3.1823488119999997E-42</c:v>
                </c:pt>
                <c:pt idx="2272" formatCode="0.00E+00">
                  <c:v>3.1837501109999998E-42</c:v>
                </c:pt>
                <c:pt idx="2273" formatCode="0.00E+00">
                  <c:v>3.1851514090000001E-42</c:v>
                </c:pt>
                <c:pt idx="2274" formatCode="0.00E+00">
                  <c:v>3.1865527080000002E-42</c:v>
                </c:pt>
                <c:pt idx="2275" formatCode="0.00E+00">
                  <c:v>3.1879540059999999E-42</c:v>
                </c:pt>
                <c:pt idx="2276" formatCode="0.00E+00">
                  <c:v>3.1893553049999999E-42</c:v>
                </c:pt>
                <c:pt idx="2277" formatCode="0.00E+00">
                  <c:v>3.1907566030000003E-42</c:v>
                </c:pt>
                <c:pt idx="2278" formatCode="0.00E+00">
                  <c:v>3.1921579020000003E-42</c:v>
                </c:pt>
                <c:pt idx="2279" formatCode="0.00E+00">
                  <c:v>3.1935592E-42</c:v>
                </c:pt>
                <c:pt idx="2280" formatCode="0.00E+00">
                  <c:v>3.1949604990000001E-42</c:v>
                </c:pt>
                <c:pt idx="2281" formatCode="0.00E+00">
                  <c:v>3.1963617969999998E-42</c:v>
                </c:pt>
                <c:pt idx="2282" formatCode="0.00E+00">
                  <c:v>3.1977630959999998E-42</c:v>
                </c:pt>
                <c:pt idx="2283" formatCode="0.00E+00">
                  <c:v>3.1991643940000002E-42</c:v>
                </c:pt>
                <c:pt idx="2284" formatCode="0.00E+00">
                  <c:v>3.2005656930000002E-42</c:v>
                </c:pt>
                <c:pt idx="2285" formatCode="0.00E+00">
                  <c:v>3.2019669909999999E-42</c:v>
                </c:pt>
                <c:pt idx="2286" formatCode="0.00E+00">
                  <c:v>3.2033682890000003E-42</c:v>
                </c:pt>
                <c:pt idx="2287" formatCode="0.00E+00">
                  <c:v>3.2047695879999997E-42</c:v>
                </c:pt>
                <c:pt idx="2288" formatCode="0.00E+00">
                  <c:v>3.206170886E-42</c:v>
                </c:pt>
                <c:pt idx="2289" formatCode="0.00E+00">
                  <c:v>3.2075721850000001E-42</c:v>
                </c:pt>
                <c:pt idx="2290" formatCode="0.00E+00">
                  <c:v>3.2089734829999998E-42</c:v>
                </c:pt>
                <c:pt idx="2291" formatCode="0.00E+00">
                  <c:v>3.2103747819999998E-42</c:v>
                </c:pt>
                <c:pt idx="2292" formatCode="0.00E+00">
                  <c:v>3.2117760800000002E-42</c:v>
                </c:pt>
                <c:pt idx="2293" formatCode="0.00E+00">
                  <c:v>3.2131773790000002E-42</c:v>
                </c:pt>
                <c:pt idx="2294" formatCode="0.00E+00">
                  <c:v>3.2145786769999999E-42</c:v>
                </c:pt>
                <c:pt idx="2295" formatCode="0.00E+00">
                  <c:v>3.215979976E-42</c:v>
                </c:pt>
                <c:pt idx="2296" formatCode="0.00E+00">
                  <c:v>3.2173812739999997E-42</c:v>
                </c:pt>
                <c:pt idx="2297" formatCode="0.00E+00">
                  <c:v>3.2187825729999998E-42</c:v>
                </c:pt>
                <c:pt idx="2298" formatCode="0.00E+00">
                  <c:v>3.2201838710000001E-42</c:v>
                </c:pt>
                <c:pt idx="2299" formatCode="0.00E+00">
                  <c:v>3.2215851689999998E-42</c:v>
                </c:pt>
                <c:pt idx="2300" formatCode="0.00E+00">
                  <c:v>3.2229864679999999E-42</c:v>
                </c:pt>
                <c:pt idx="2301" formatCode="0.00E+00">
                  <c:v>3.2243877660000002E-42</c:v>
                </c:pt>
                <c:pt idx="2302" formatCode="0.00E+00">
                  <c:v>3.2257890650000003E-42</c:v>
                </c:pt>
                <c:pt idx="2303" formatCode="0.00E+00">
                  <c:v>3.227190363E-42</c:v>
                </c:pt>
                <c:pt idx="2304" formatCode="0.00E+00">
                  <c:v>3.228591662E-42</c:v>
                </c:pt>
                <c:pt idx="2305" formatCode="0.00E+00">
                  <c:v>3.2299929599999997E-42</c:v>
                </c:pt>
                <c:pt idx="2306" formatCode="0.00E+00">
                  <c:v>3.2313942589999998E-42</c:v>
                </c:pt>
                <c:pt idx="2307" formatCode="0.00E+00">
                  <c:v>3.2327955570000001E-42</c:v>
                </c:pt>
                <c:pt idx="2308" formatCode="0.00E+00">
                  <c:v>3.2341968560000002E-42</c:v>
                </c:pt>
                <c:pt idx="2309" formatCode="0.00E+00">
                  <c:v>3.2355981539999999E-42</c:v>
                </c:pt>
                <c:pt idx="2310" formatCode="0.00E+00">
                  <c:v>3.2369994529999999E-42</c:v>
                </c:pt>
                <c:pt idx="2311" formatCode="0.00E+00">
                  <c:v>3.2384007510000003E-42</c:v>
                </c:pt>
                <c:pt idx="2312" formatCode="0.00E+00">
                  <c:v>3.2398020499999997E-42</c:v>
                </c:pt>
                <c:pt idx="2313" formatCode="0.00E+00">
                  <c:v>3.241203348E-42</c:v>
                </c:pt>
                <c:pt idx="2314" formatCode="0.00E+00">
                  <c:v>3.2426046459999997E-42</c:v>
                </c:pt>
                <c:pt idx="2315" formatCode="0.00E+00">
                  <c:v>3.2440059449999998E-42</c:v>
                </c:pt>
                <c:pt idx="2316" formatCode="0.00E+00">
                  <c:v>3.2454072430000001E-42</c:v>
                </c:pt>
                <c:pt idx="2317" formatCode="0.00E+00">
                  <c:v>3.2468085420000002E-42</c:v>
                </c:pt>
                <c:pt idx="2318" formatCode="0.00E+00">
                  <c:v>3.2482098399999999E-42</c:v>
                </c:pt>
                <c:pt idx="2319" formatCode="0.00E+00">
                  <c:v>3.249611139E-42</c:v>
                </c:pt>
                <c:pt idx="2320" formatCode="0.00E+00">
                  <c:v>3.2510124370000003E-42</c:v>
                </c:pt>
                <c:pt idx="2321" formatCode="0.00E+00">
                  <c:v>3.2524137359999997E-42</c:v>
                </c:pt>
                <c:pt idx="2322" formatCode="0.00E+00">
                  <c:v>3.2538150340000001E-42</c:v>
                </c:pt>
                <c:pt idx="2323" formatCode="0.00E+00">
                  <c:v>3.2552163330000001E-42</c:v>
                </c:pt>
                <c:pt idx="2324" formatCode="0.00E+00">
                  <c:v>3.2566176309999998E-42</c:v>
                </c:pt>
                <c:pt idx="2325" formatCode="0.00E+00">
                  <c:v>3.2580189299999999E-42</c:v>
                </c:pt>
                <c:pt idx="2326" formatCode="0.00E+00">
                  <c:v>3.2594202280000002E-42</c:v>
                </c:pt>
                <c:pt idx="2327" formatCode="0.00E+00">
                  <c:v>3.2608215259999999E-42</c:v>
                </c:pt>
                <c:pt idx="2328" formatCode="0.00E+00">
                  <c:v>3.262222825E-42</c:v>
                </c:pt>
                <c:pt idx="2329" formatCode="0.00E+00">
                  <c:v>3.2636241230000003E-42</c:v>
                </c:pt>
                <c:pt idx="2330" formatCode="0.00E+00">
                  <c:v>3.2650254219999997E-42</c:v>
                </c:pt>
                <c:pt idx="2331" formatCode="0.00E+00">
                  <c:v>3.2664267200000001E-42</c:v>
                </c:pt>
                <c:pt idx="2332" formatCode="0.00E+00">
                  <c:v>3.2678280190000001E-42</c:v>
                </c:pt>
                <c:pt idx="2333" formatCode="0.00E+00">
                  <c:v>3.2692293169999998E-42</c:v>
                </c:pt>
                <c:pt idx="2334" formatCode="0.00E+00">
                  <c:v>3.2706306159999999E-42</c:v>
                </c:pt>
                <c:pt idx="2335" formatCode="0.00E+00">
                  <c:v>3.2720319140000002E-42</c:v>
                </c:pt>
                <c:pt idx="2336" formatCode="0.00E+00">
                  <c:v>3.2734332130000003E-42</c:v>
                </c:pt>
                <c:pt idx="2337" formatCode="0.00E+00">
                  <c:v>3.274834511E-42</c:v>
                </c:pt>
                <c:pt idx="2338" formatCode="0.00E+00">
                  <c:v>3.27623581E-42</c:v>
                </c:pt>
                <c:pt idx="2339" formatCode="0.00E+00">
                  <c:v>3.2776371079999997E-42</c:v>
                </c:pt>
                <c:pt idx="2340" formatCode="0.00E+00">
                  <c:v>3.2790384069999998E-42</c:v>
                </c:pt>
                <c:pt idx="2341" formatCode="0.00E+00">
                  <c:v>3.2804397050000001E-42</c:v>
                </c:pt>
                <c:pt idx="2342" formatCode="0.00E+00">
                  <c:v>3.2818410029999998E-42</c:v>
                </c:pt>
                <c:pt idx="2343" formatCode="0.00E+00">
                  <c:v>3.2832423019999999E-42</c:v>
                </c:pt>
                <c:pt idx="2344" formatCode="0.00E+00">
                  <c:v>3.2846436000000002E-42</c:v>
                </c:pt>
                <c:pt idx="2345" formatCode="0.00E+00">
                  <c:v>3.2860448990000003E-42</c:v>
                </c:pt>
                <c:pt idx="2346" formatCode="0.00E+00">
                  <c:v>3.287446197E-42</c:v>
                </c:pt>
                <c:pt idx="2347" formatCode="0.00E+00">
                  <c:v>3.2888474960000001E-42</c:v>
                </c:pt>
                <c:pt idx="2348" formatCode="0.00E+00">
                  <c:v>3.2902487939999998E-42</c:v>
                </c:pt>
                <c:pt idx="2349" formatCode="0.00E+00">
                  <c:v>3.2916500929999998E-42</c:v>
                </c:pt>
                <c:pt idx="2350" formatCode="0.00E+00">
                  <c:v>3.2930513910000002E-42</c:v>
                </c:pt>
                <c:pt idx="2351" formatCode="0.00E+00">
                  <c:v>3.2944526900000002E-42</c:v>
                </c:pt>
                <c:pt idx="2352" formatCode="0.00E+00">
                  <c:v>3.2958539879999999E-42</c:v>
                </c:pt>
                <c:pt idx="2353" formatCode="0.00E+00">
                  <c:v>3.297255287E-42</c:v>
                </c:pt>
                <c:pt idx="2354" formatCode="0.00E+00">
                  <c:v>3.2986565850000003E-42</c:v>
                </c:pt>
                <c:pt idx="2355" formatCode="0.00E+00">
                  <c:v>3.300057883E-42</c:v>
                </c:pt>
                <c:pt idx="2356" formatCode="0.00E+00">
                  <c:v>3.3014591820000001E-42</c:v>
                </c:pt>
                <c:pt idx="2357" formatCode="0.00E+00">
                  <c:v>3.3028604799999998E-42</c:v>
                </c:pt>
                <c:pt idx="2358" formatCode="0.00E+00">
                  <c:v>3.3042617789999998E-42</c:v>
                </c:pt>
                <c:pt idx="2359" formatCode="0.00E+00">
                  <c:v>3.3056630770000002E-42</c:v>
                </c:pt>
                <c:pt idx="2360" formatCode="0.00E+00">
                  <c:v>3.3070643760000002E-42</c:v>
                </c:pt>
                <c:pt idx="2361" formatCode="0.00E+00">
                  <c:v>3.3084656739999999E-42</c:v>
                </c:pt>
                <c:pt idx="2362" formatCode="0.00E+00">
                  <c:v>3.309866973E-42</c:v>
                </c:pt>
                <c:pt idx="2363" formatCode="0.00E+00">
                  <c:v>3.3112682709999997E-42</c:v>
                </c:pt>
                <c:pt idx="2364" formatCode="0.00E+00">
                  <c:v>3.3126695699999998E-42</c:v>
                </c:pt>
                <c:pt idx="2365" formatCode="0.00E+00">
                  <c:v>3.3140708680000001E-42</c:v>
                </c:pt>
                <c:pt idx="2366" formatCode="0.00E+00">
                  <c:v>3.3154721670000002E-42</c:v>
                </c:pt>
                <c:pt idx="2367" formatCode="0.00E+00">
                  <c:v>3.3168734649999999E-42</c:v>
                </c:pt>
                <c:pt idx="2368" formatCode="0.00E+00">
                  <c:v>3.3182747639999999E-42</c:v>
                </c:pt>
                <c:pt idx="2369" formatCode="0.00E+00">
                  <c:v>3.3196760620000002E-42</c:v>
                </c:pt>
                <c:pt idx="2370" formatCode="0.00E+00">
                  <c:v>3.3210773599999999E-42</c:v>
                </c:pt>
                <c:pt idx="2371" formatCode="0.00E+00">
                  <c:v>3.322478659E-42</c:v>
                </c:pt>
                <c:pt idx="2372" formatCode="0.00E+00">
                  <c:v>3.3238799569999997E-42</c:v>
                </c:pt>
                <c:pt idx="2373" formatCode="0.00E+00">
                  <c:v>3.3252812559999998E-42</c:v>
                </c:pt>
                <c:pt idx="2374" formatCode="0.00E+00">
                  <c:v>3.3266825540000001E-42</c:v>
                </c:pt>
                <c:pt idx="2375" formatCode="0.00E+00">
                  <c:v>3.3280838530000002E-42</c:v>
                </c:pt>
                <c:pt idx="2376" formatCode="0.00E+00">
                  <c:v>3.3294851509999999E-42</c:v>
                </c:pt>
                <c:pt idx="2377" formatCode="0.00E+00">
                  <c:v>3.3308864499999999E-42</c:v>
                </c:pt>
                <c:pt idx="2378" formatCode="0.00E+00">
                  <c:v>3.3322877480000003E-42</c:v>
                </c:pt>
                <c:pt idx="2379" formatCode="0.00E+00">
                  <c:v>3.3336890469999997E-42</c:v>
                </c:pt>
                <c:pt idx="2380" formatCode="0.00E+00">
                  <c:v>3.335090345E-42</c:v>
                </c:pt>
                <c:pt idx="2381" formatCode="0.00E+00">
                  <c:v>3.3364916440000001E-42</c:v>
                </c:pt>
                <c:pt idx="2382" formatCode="0.00E+00">
                  <c:v>3.3378929419999998E-42</c:v>
                </c:pt>
                <c:pt idx="2383" formatCode="0.00E+00">
                  <c:v>3.3392942400000001E-42</c:v>
                </c:pt>
                <c:pt idx="2384" formatCode="0.00E+00">
                  <c:v>3.3406955390000002E-42</c:v>
                </c:pt>
                <c:pt idx="2385" formatCode="0.00E+00">
                  <c:v>3.3420968369999999E-42</c:v>
                </c:pt>
                <c:pt idx="2386" formatCode="0.00E+00">
                  <c:v>3.3434981359999999E-42</c:v>
                </c:pt>
                <c:pt idx="2387" formatCode="0.00E+00">
                  <c:v>3.3448994340000003E-42</c:v>
                </c:pt>
                <c:pt idx="2388" formatCode="0.00E+00">
                  <c:v>3.3463007329999997E-42</c:v>
                </c:pt>
                <c:pt idx="2389" formatCode="0.00E+00">
                  <c:v>3.347702031E-42</c:v>
                </c:pt>
                <c:pt idx="2390" formatCode="0.00E+00">
                  <c:v>3.3491033300000001E-42</c:v>
                </c:pt>
                <c:pt idx="2391" formatCode="0.00E+00">
                  <c:v>3.3505046279999998E-42</c:v>
                </c:pt>
                <c:pt idx="2392" formatCode="0.00E+00">
                  <c:v>3.3519059269999999E-42</c:v>
                </c:pt>
                <c:pt idx="2393" formatCode="0.00E+00">
                  <c:v>3.3533072250000002E-42</c:v>
                </c:pt>
                <c:pt idx="2394" formatCode="0.00E+00">
                  <c:v>3.3547085240000003E-42</c:v>
                </c:pt>
                <c:pt idx="2395" formatCode="0.00E+00">
                  <c:v>3.356109822E-42</c:v>
                </c:pt>
                <c:pt idx="2396" formatCode="0.00E+00">
                  <c:v>3.357511121E-42</c:v>
                </c:pt>
                <c:pt idx="2397" formatCode="0.00E+00">
                  <c:v>3.3589124189999997E-42</c:v>
                </c:pt>
                <c:pt idx="2398" formatCode="0.00E+00">
                  <c:v>3.3603137170000001E-42</c:v>
                </c:pt>
                <c:pt idx="2399" formatCode="0.00E+00">
                  <c:v>3.3617150160000001E-42</c:v>
                </c:pt>
                <c:pt idx="2400" formatCode="0.00E+00">
                  <c:v>3.3631163139999998E-42</c:v>
                </c:pt>
                <c:pt idx="2401" formatCode="0.00E+00">
                  <c:v>3.3645176129999999E-42</c:v>
                </c:pt>
                <c:pt idx="2402" formatCode="0.00E+00">
                  <c:v>3.3659189110000002E-42</c:v>
                </c:pt>
                <c:pt idx="2403" formatCode="0.00E+00">
                  <c:v>3.3673202100000003E-42</c:v>
                </c:pt>
                <c:pt idx="2404" formatCode="0.00E+00">
                  <c:v>3.368721508E-42</c:v>
                </c:pt>
                <c:pt idx="2405" formatCode="0.00E+00">
                  <c:v>3.370122807E-42</c:v>
                </c:pt>
                <c:pt idx="2406" formatCode="0.00E+00">
                  <c:v>3.3715241049999997E-42</c:v>
                </c:pt>
                <c:pt idx="2407" formatCode="0.00E+00">
                  <c:v>3.3729254039999998E-42</c:v>
                </c:pt>
                <c:pt idx="2408" formatCode="0.00E+00">
                  <c:v>3.3743267020000001E-42</c:v>
                </c:pt>
                <c:pt idx="2409" formatCode="0.00E+00">
                  <c:v>3.3757280010000002E-42</c:v>
                </c:pt>
                <c:pt idx="2410" formatCode="0.00E+00">
                  <c:v>3.3771292989999999E-42</c:v>
                </c:pt>
                <c:pt idx="2411" formatCode="0.00E+00">
                  <c:v>3.3785305970000002E-42</c:v>
                </c:pt>
                <c:pt idx="2412" formatCode="0.00E+00">
                  <c:v>3.3799318960000003E-42</c:v>
                </c:pt>
                <c:pt idx="2413" formatCode="0.00E+00">
                  <c:v>3.381333194E-42</c:v>
                </c:pt>
                <c:pt idx="2414" formatCode="0.00E+00">
                  <c:v>3.382734493E-42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A2-4C26-BD37-8D1C91E0F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5889135"/>
        <c:axId val="1295897455"/>
      </c:lineChart>
      <c:catAx>
        <c:axId val="1295889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897455"/>
        <c:crosses val="autoZero"/>
        <c:auto val="1"/>
        <c:lblAlgn val="ctr"/>
        <c:lblOffset val="100"/>
        <c:noMultiLvlLbl val="0"/>
      </c:catAx>
      <c:valAx>
        <c:axId val="129589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88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790575</xdr:colOff>
      <xdr:row>3</xdr:row>
      <xdr:rowOff>161925</xdr:rowOff>
    </xdr:from>
    <xdr:to>
      <xdr:col>11</xdr:col>
      <xdr:colOff>57150</xdr:colOff>
      <xdr:row>18</xdr:row>
      <xdr:rowOff>47625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4</xdr:row>
      <xdr:rowOff>76200</xdr:rowOff>
    </xdr:from>
    <xdr:to>
      <xdr:col>16</xdr:col>
      <xdr:colOff>333375</xdr:colOff>
      <xdr:row>18</xdr:row>
      <xdr:rowOff>152400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5-01-2021 23-45-55_control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15"/>
  <sheetViews>
    <sheetView tabSelected="1" workbookViewId="0">
      <selection activeCell="D1" sqref="D1:E1048576"/>
    </sheetView>
  </sheetViews>
  <sheetFormatPr baseColWidth="10" defaultColWidth="9.140625" defaultRowHeight="15" x14ac:dyDescent="0.25"/>
  <cols>
    <col min="1" max="1" width="6" bestFit="1" customWidth="1"/>
    <col min="2" max="2" width="12" bestFit="1" customWidth="1"/>
    <col min="3" max="3" width="12.7109375" bestFit="1" customWidth="1"/>
    <col min="4" max="4" width="12" bestFit="1" customWidth="1"/>
    <col min="5" max="5" width="12.7109375" bestFit="1" customWidth="1"/>
  </cols>
  <sheetData>
    <row r="1" spans="1:5" x14ac:dyDescent="0.25">
      <c r="A1">
        <v>0</v>
      </c>
      <c r="B1">
        <v>0</v>
      </c>
      <c r="C1">
        <v>-2.0725784819999999E-2</v>
      </c>
      <c r="D1">
        <v>0</v>
      </c>
      <c r="E1">
        <v>-6.5449848769999997E-3</v>
      </c>
    </row>
    <row r="2" spans="1:5" x14ac:dyDescent="0.25">
      <c r="A2">
        <v>0.2</v>
      </c>
      <c r="B2">
        <v>0</v>
      </c>
      <c r="C2">
        <v>-2.0725784819999999E-2</v>
      </c>
      <c r="D2">
        <v>0</v>
      </c>
      <c r="E2">
        <v>-6.5449848769999997E-3</v>
      </c>
    </row>
    <row r="3" spans="1:5" x14ac:dyDescent="0.25">
      <c r="A3">
        <v>0.4</v>
      </c>
      <c r="B3">
        <v>0</v>
      </c>
      <c r="C3">
        <v>-2.0725784819999999E-2</v>
      </c>
      <c r="D3">
        <v>0</v>
      </c>
      <c r="E3">
        <v>-6.5449848769999997E-3</v>
      </c>
    </row>
    <row r="4" spans="1:5" x14ac:dyDescent="0.25">
      <c r="A4">
        <v>0.6</v>
      </c>
      <c r="B4">
        <v>0</v>
      </c>
      <c r="C4">
        <v>-2.0725784819999999E-2</v>
      </c>
      <c r="D4">
        <v>0</v>
      </c>
      <c r="E4">
        <v>-6.5449848769999997E-3</v>
      </c>
    </row>
    <row r="5" spans="1:5" x14ac:dyDescent="0.25">
      <c r="A5">
        <v>0.8</v>
      </c>
      <c r="B5">
        <v>0</v>
      </c>
      <c r="C5">
        <v>-2.0725784819999999E-2</v>
      </c>
      <c r="D5">
        <v>0</v>
      </c>
      <c r="E5">
        <v>-6.5449848769999997E-3</v>
      </c>
    </row>
    <row r="6" spans="1:5" x14ac:dyDescent="0.25">
      <c r="A6">
        <v>1</v>
      </c>
      <c r="B6">
        <v>0</v>
      </c>
      <c r="C6">
        <v>-2.0725784819999999E-2</v>
      </c>
      <c r="D6">
        <v>0</v>
      </c>
      <c r="E6">
        <v>-6.5449848769999997E-3</v>
      </c>
    </row>
    <row r="7" spans="1:5" x14ac:dyDescent="0.25">
      <c r="A7">
        <v>1.2</v>
      </c>
      <c r="B7">
        <v>0</v>
      </c>
      <c r="C7">
        <v>-2.0725784819999999E-2</v>
      </c>
      <c r="D7">
        <v>0</v>
      </c>
      <c r="E7">
        <v>-6.5449848769999997E-3</v>
      </c>
    </row>
    <row r="8" spans="1:5" x14ac:dyDescent="0.25">
      <c r="A8">
        <v>1.4</v>
      </c>
      <c r="B8">
        <v>0</v>
      </c>
      <c r="C8">
        <v>-2.0725784819999999E-2</v>
      </c>
      <c r="D8">
        <v>0</v>
      </c>
      <c r="E8">
        <v>-6.5449848769999997E-3</v>
      </c>
    </row>
    <row r="9" spans="1:5" x14ac:dyDescent="0.25">
      <c r="A9">
        <v>1.6</v>
      </c>
      <c r="B9">
        <v>0</v>
      </c>
      <c r="C9">
        <v>-2.0725784819999999E-2</v>
      </c>
      <c r="D9">
        <v>0</v>
      </c>
      <c r="E9">
        <v>-6.5449848769999997E-3</v>
      </c>
    </row>
    <row r="10" spans="1:5" x14ac:dyDescent="0.25">
      <c r="A10">
        <v>1.8</v>
      </c>
      <c r="B10">
        <v>0</v>
      </c>
      <c r="C10">
        <v>-2.0725784819999999E-2</v>
      </c>
      <c r="D10">
        <v>0</v>
      </c>
      <c r="E10">
        <v>-6.5449848769999997E-3</v>
      </c>
    </row>
    <row r="11" spans="1:5" x14ac:dyDescent="0.25">
      <c r="A11">
        <v>2</v>
      </c>
      <c r="B11">
        <v>0</v>
      </c>
      <c r="C11">
        <v>-2.0725784819999999E-2</v>
      </c>
      <c r="D11">
        <v>0</v>
      </c>
      <c r="E11">
        <v>-6.5449848769999997E-3</v>
      </c>
    </row>
    <row r="12" spans="1:5" x14ac:dyDescent="0.25">
      <c r="A12">
        <v>2.2000000000000002</v>
      </c>
      <c r="B12">
        <v>0</v>
      </c>
      <c r="C12">
        <v>-2.0725784819999999E-2</v>
      </c>
      <c r="D12">
        <v>0</v>
      </c>
      <c r="E12">
        <v>-6.5449848769999997E-3</v>
      </c>
    </row>
    <row r="13" spans="1:5" x14ac:dyDescent="0.25">
      <c r="A13">
        <v>2.4</v>
      </c>
      <c r="B13">
        <v>0</v>
      </c>
      <c r="C13">
        <v>-2.0725784819999999E-2</v>
      </c>
      <c r="D13">
        <v>0</v>
      </c>
      <c r="E13">
        <v>-6.5449848769999997E-3</v>
      </c>
    </row>
    <row r="14" spans="1:5" x14ac:dyDescent="0.25">
      <c r="A14">
        <v>2.6</v>
      </c>
      <c r="B14">
        <v>0</v>
      </c>
      <c r="C14">
        <v>-2.0725784819999999E-2</v>
      </c>
      <c r="D14">
        <v>0</v>
      </c>
      <c r="E14">
        <v>-6.5449848769999997E-3</v>
      </c>
    </row>
    <row r="15" spans="1:5" x14ac:dyDescent="0.25">
      <c r="A15">
        <v>2.8</v>
      </c>
      <c r="B15">
        <v>0</v>
      </c>
      <c r="C15">
        <v>-2.0725784819999999E-2</v>
      </c>
      <c r="D15">
        <v>0</v>
      </c>
      <c r="E15">
        <v>-6.5449848769999997E-3</v>
      </c>
    </row>
    <row r="16" spans="1:5" x14ac:dyDescent="0.25">
      <c r="A16">
        <v>3</v>
      </c>
      <c r="B16">
        <v>0</v>
      </c>
      <c r="C16">
        <v>-2.0725784819999999E-2</v>
      </c>
      <c r="D16">
        <v>0</v>
      </c>
      <c r="E16">
        <v>-6.5449848769999997E-3</v>
      </c>
    </row>
    <row r="17" spans="1:5" x14ac:dyDescent="0.25">
      <c r="A17">
        <v>3.2</v>
      </c>
      <c r="B17">
        <v>0</v>
      </c>
      <c r="C17">
        <v>-2.0725784819999999E-2</v>
      </c>
      <c r="D17">
        <v>0</v>
      </c>
      <c r="E17">
        <v>-6.5449848769999997E-3</v>
      </c>
    </row>
    <row r="18" spans="1:5" x14ac:dyDescent="0.25">
      <c r="A18">
        <v>3.4</v>
      </c>
      <c r="B18">
        <v>0</v>
      </c>
      <c r="C18">
        <v>-2.0725784819999999E-2</v>
      </c>
      <c r="D18">
        <v>0</v>
      </c>
      <c r="E18">
        <v>-6.5449848769999997E-3</v>
      </c>
    </row>
    <row r="19" spans="1:5" x14ac:dyDescent="0.25">
      <c r="A19">
        <v>3.6</v>
      </c>
      <c r="B19">
        <v>0</v>
      </c>
      <c r="C19">
        <v>-2.0725784819999999E-2</v>
      </c>
      <c r="D19">
        <v>0</v>
      </c>
      <c r="E19">
        <v>-6.5449848769999997E-3</v>
      </c>
    </row>
    <row r="20" spans="1:5" x14ac:dyDescent="0.25">
      <c r="A20">
        <v>3.8</v>
      </c>
      <c r="B20">
        <v>0</v>
      </c>
      <c r="C20">
        <v>-2.0725784819999999E-2</v>
      </c>
      <c r="D20">
        <v>0</v>
      </c>
      <c r="E20">
        <v>-6.5449848769999997E-3</v>
      </c>
    </row>
    <row r="21" spans="1:5" x14ac:dyDescent="0.25">
      <c r="A21">
        <v>4</v>
      </c>
      <c r="B21">
        <v>0</v>
      </c>
      <c r="C21">
        <v>-2.0725784819999999E-2</v>
      </c>
      <c r="D21">
        <v>0</v>
      </c>
      <c r="E21">
        <v>-6.5449848769999997E-3</v>
      </c>
    </row>
    <row r="22" spans="1:5" x14ac:dyDescent="0.25">
      <c r="A22">
        <v>4.2</v>
      </c>
      <c r="B22">
        <v>0</v>
      </c>
      <c r="C22">
        <v>-2.0725784819999999E-2</v>
      </c>
      <c r="D22">
        <v>0</v>
      </c>
      <c r="E22">
        <v>-6.5449848769999997E-3</v>
      </c>
    </row>
    <row r="23" spans="1:5" x14ac:dyDescent="0.25">
      <c r="A23">
        <v>4.4000000000000004</v>
      </c>
      <c r="B23">
        <v>0</v>
      </c>
      <c r="C23">
        <v>-2.0725784819999999E-2</v>
      </c>
      <c r="D23">
        <v>0</v>
      </c>
      <c r="E23">
        <v>-6.5449848769999997E-3</v>
      </c>
    </row>
    <row r="24" spans="1:5" x14ac:dyDescent="0.25">
      <c r="A24">
        <v>4.5999999999999996</v>
      </c>
      <c r="B24">
        <v>0</v>
      </c>
      <c r="C24">
        <v>-2.0725784819999999E-2</v>
      </c>
      <c r="D24">
        <v>0</v>
      </c>
      <c r="E24">
        <v>-6.5449848769999997E-3</v>
      </c>
    </row>
    <row r="25" spans="1:5" x14ac:dyDescent="0.25">
      <c r="A25">
        <v>4.8</v>
      </c>
      <c r="B25">
        <v>0</v>
      </c>
      <c r="C25">
        <v>-2.0725784819999999E-2</v>
      </c>
      <c r="D25">
        <v>0</v>
      </c>
      <c r="E25">
        <v>-6.5449848769999997E-3</v>
      </c>
    </row>
    <row r="26" spans="1:5" x14ac:dyDescent="0.25">
      <c r="A26">
        <v>5</v>
      </c>
      <c r="B26">
        <v>0</v>
      </c>
      <c r="C26">
        <v>-2.0725784819999999E-2</v>
      </c>
      <c r="D26">
        <v>0</v>
      </c>
      <c r="E26">
        <v>-6.5449848769999997E-3</v>
      </c>
    </row>
    <row r="27" spans="1:5" x14ac:dyDescent="0.25">
      <c r="A27">
        <v>5.2</v>
      </c>
      <c r="B27">
        <v>0</v>
      </c>
      <c r="C27">
        <v>-2.0725784819999999E-2</v>
      </c>
      <c r="D27">
        <v>0</v>
      </c>
      <c r="E27">
        <v>-6.5449848769999997E-3</v>
      </c>
    </row>
    <row r="28" spans="1:5" x14ac:dyDescent="0.25">
      <c r="A28">
        <v>5.4</v>
      </c>
      <c r="B28">
        <v>0</v>
      </c>
      <c r="C28">
        <v>-2.0725784819999999E-2</v>
      </c>
      <c r="D28">
        <v>0</v>
      </c>
      <c r="E28">
        <v>-6.5449848769999997E-3</v>
      </c>
    </row>
    <row r="29" spans="1:5" x14ac:dyDescent="0.25">
      <c r="A29">
        <v>5.6</v>
      </c>
      <c r="B29">
        <v>0</v>
      </c>
      <c r="C29">
        <v>-2.0725784819999999E-2</v>
      </c>
      <c r="D29">
        <v>0</v>
      </c>
      <c r="E29">
        <v>-6.5449848769999997E-3</v>
      </c>
    </row>
    <row r="30" spans="1:5" x14ac:dyDescent="0.25">
      <c r="A30">
        <v>5.8</v>
      </c>
      <c r="B30">
        <v>0</v>
      </c>
      <c r="C30">
        <v>-2.0725784819999999E-2</v>
      </c>
      <c r="D30">
        <v>0</v>
      </c>
      <c r="E30">
        <v>-6.5449848769999997E-3</v>
      </c>
    </row>
    <row r="31" spans="1:5" x14ac:dyDescent="0.25">
      <c r="A31">
        <v>6</v>
      </c>
      <c r="B31">
        <v>0</v>
      </c>
      <c r="C31">
        <v>-2.0725784819999999E-2</v>
      </c>
      <c r="D31">
        <v>0</v>
      </c>
      <c r="E31">
        <v>-6.5449848769999997E-3</v>
      </c>
    </row>
    <row r="32" spans="1:5" x14ac:dyDescent="0.25">
      <c r="A32">
        <v>6.2</v>
      </c>
      <c r="B32">
        <v>0</v>
      </c>
      <c r="C32">
        <v>-2.0725784819999999E-2</v>
      </c>
      <c r="D32">
        <v>0</v>
      </c>
      <c r="E32">
        <v>-6.5449848769999997E-3</v>
      </c>
    </row>
    <row r="33" spans="1:5" x14ac:dyDescent="0.25">
      <c r="A33">
        <v>6.4</v>
      </c>
      <c r="B33">
        <v>0</v>
      </c>
      <c r="C33">
        <v>-2.0725784819999999E-2</v>
      </c>
      <c r="D33">
        <v>0</v>
      </c>
      <c r="E33">
        <v>-6.5449848769999997E-3</v>
      </c>
    </row>
    <row r="34" spans="1:5" x14ac:dyDescent="0.25">
      <c r="A34">
        <v>6.6</v>
      </c>
      <c r="B34">
        <v>0</v>
      </c>
      <c r="C34">
        <v>-2.0725784819999999E-2</v>
      </c>
      <c r="D34">
        <v>0</v>
      </c>
      <c r="E34">
        <v>-6.5449848769999997E-3</v>
      </c>
    </row>
    <row r="35" spans="1:5" x14ac:dyDescent="0.25">
      <c r="A35">
        <v>6.8</v>
      </c>
      <c r="B35">
        <v>0</v>
      </c>
      <c r="C35">
        <v>-2.0725784819999999E-2</v>
      </c>
      <c r="D35">
        <v>0</v>
      </c>
      <c r="E35">
        <v>-6.5449848769999997E-3</v>
      </c>
    </row>
    <row r="36" spans="1:5" x14ac:dyDescent="0.25">
      <c r="A36">
        <v>7</v>
      </c>
      <c r="B36">
        <v>0</v>
      </c>
      <c r="C36">
        <v>-2.0725784819999999E-2</v>
      </c>
      <c r="D36">
        <v>0</v>
      </c>
      <c r="E36">
        <v>-6.5449848769999997E-3</v>
      </c>
    </row>
    <row r="37" spans="1:5" x14ac:dyDescent="0.25">
      <c r="A37">
        <v>7.2</v>
      </c>
      <c r="B37">
        <v>0</v>
      </c>
      <c r="C37">
        <v>-2.0725784819999999E-2</v>
      </c>
      <c r="D37">
        <v>0</v>
      </c>
      <c r="E37">
        <v>-6.5449848769999997E-3</v>
      </c>
    </row>
    <row r="38" spans="1:5" x14ac:dyDescent="0.25">
      <c r="A38">
        <v>7.4</v>
      </c>
      <c r="B38">
        <v>0</v>
      </c>
      <c r="C38">
        <v>-2.0725784819999999E-2</v>
      </c>
      <c r="D38">
        <v>0</v>
      </c>
      <c r="E38">
        <v>-6.5449848769999997E-3</v>
      </c>
    </row>
    <row r="39" spans="1:5" x14ac:dyDescent="0.25">
      <c r="A39">
        <v>7.6</v>
      </c>
      <c r="B39">
        <v>0</v>
      </c>
      <c r="C39">
        <v>-2.0725784819999999E-2</v>
      </c>
      <c r="D39">
        <v>0</v>
      </c>
      <c r="E39">
        <v>-6.5449848769999997E-3</v>
      </c>
    </row>
    <row r="40" spans="1:5" x14ac:dyDescent="0.25">
      <c r="A40">
        <v>7.8</v>
      </c>
      <c r="B40">
        <v>0</v>
      </c>
      <c r="C40">
        <v>-2.0725784819999999E-2</v>
      </c>
      <c r="D40">
        <v>0</v>
      </c>
      <c r="E40">
        <v>-6.5449848769999997E-3</v>
      </c>
    </row>
    <row r="41" spans="1:5" x14ac:dyDescent="0.25">
      <c r="A41">
        <v>8</v>
      </c>
      <c r="B41">
        <v>0</v>
      </c>
      <c r="C41">
        <v>-2.0725784819999999E-2</v>
      </c>
      <c r="D41">
        <v>0</v>
      </c>
      <c r="E41">
        <v>-6.5449848769999997E-3</v>
      </c>
    </row>
    <row r="42" spans="1:5" x14ac:dyDescent="0.25">
      <c r="A42">
        <v>8.1999999999999993</v>
      </c>
      <c r="B42">
        <v>0</v>
      </c>
      <c r="C42">
        <v>-2.0725784819999999E-2</v>
      </c>
      <c r="D42">
        <v>0</v>
      </c>
      <c r="E42">
        <v>-6.5449848769999997E-3</v>
      </c>
    </row>
    <row r="43" spans="1:5" x14ac:dyDescent="0.25">
      <c r="A43">
        <v>8.4</v>
      </c>
      <c r="B43">
        <v>0</v>
      </c>
      <c r="C43">
        <v>-2.0725784819999999E-2</v>
      </c>
      <c r="D43">
        <v>0</v>
      </c>
      <c r="E43">
        <v>-6.5449848769999997E-3</v>
      </c>
    </row>
    <row r="44" spans="1:5" x14ac:dyDescent="0.25">
      <c r="A44">
        <v>8.6</v>
      </c>
      <c r="B44">
        <v>0</v>
      </c>
      <c r="C44">
        <v>-2.0725784819999999E-2</v>
      </c>
      <c r="D44">
        <v>0</v>
      </c>
      <c r="E44">
        <v>-6.5449848769999997E-3</v>
      </c>
    </row>
    <row r="45" spans="1:5" x14ac:dyDescent="0.25">
      <c r="A45">
        <v>8.8000000000000007</v>
      </c>
      <c r="B45">
        <v>0</v>
      </c>
      <c r="C45">
        <v>-2.0725784819999999E-2</v>
      </c>
      <c r="D45">
        <v>0</v>
      </c>
      <c r="E45">
        <v>-6.5449848769999997E-3</v>
      </c>
    </row>
    <row r="46" spans="1:5" x14ac:dyDescent="0.25">
      <c r="A46">
        <v>9</v>
      </c>
      <c r="B46">
        <v>0</v>
      </c>
      <c r="C46">
        <v>-2.0725784819999999E-2</v>
      </c>
      <c r="D46">
        <v>0</v>
      </c>
      <c r="E46">
        <v>-6.5449848769999997E-3</v>
      </c>
    </row>
    <row r="47" spans="1:5" x14ac:dyDescent="0.25">
      <c r="A47">
        <v>9.1999999999999993</v>
      </c>
      <c r="B47">
        <v>0</v>
      </c>
      <c r="C47">
        <v>-2.0725784819999999E-2</v>
      </c>
      <c r="D47">
        <v>0</v>
      </c>
      <c r="E47">
        <v>-6.5449848769999997E-3</v>
      </c>
    </row>
    <row r="48" spans="1:5" x14ac:dyDescent="0.25">
      <c r="A48">
        <v>9.4</v>
      </c>
      <c r="B48">
        <v>0</v>
      </c>
      <c r="C48">
        <v>-2.0725784819999999E-2</v>
      </c>
      <c r="D48">
        <v>0</v>
      </c>
      <c r="E48">
        <v>-6.5449848769999997E-3</v>
      </c>
    </row>
    <row r="49" spans="1:5" x14ac:dyDescent="0.25">
      <c r="A49">
        <v>9.6</v>
      </c>
      <c r="B49">
        <v>0</v>
      </c>
      <c r="C49">
        <v>-2.0725784819999999E-2</v>
      </c>
      <c r="D49">
        <v>0</v>
      </c>
      <c r="E49">
        <v>-6.5449848769999997E-3</v>
      </c>
    </row>
    <row r="50" spans="1:5" x14ac:dyDescent="0.25">
      <c r="A50">
        <v>9.8000000000000007</v>
      </c>
      <c r="B50">
        <v>0</v>
      </c>
      <c r="C50">
        <v>-2.0725784819999999E-2</v>
      </c>
      <c r="D50">
        <v>0</v>
      </c>
      <c r="E50">
        <v>-6.5449848769999997E-3</v>
      </c>
    </row>
    <row r="51" spans="1:5" x14ac:dyDescent="0.25">
      <c r="A51">
        <v>10</v>
      </c>
      <c r="B51">
        <v>0</v>
      </c>
      <c r="C51">
        <v>-2.0725784819999999E-2</v>
      </c>
      <c r="D51">
        <v>0</v>
      </c>
      <c r="E51">
        <v>-6.5449848769999997E-3</v>
      </c>
    </row>
    <row r="52" spans="1:5" x14ac:dyDescent="0.25">
      <c r="A52">
        <v>10.199999999999999</v>
      </c>
      <c r="B52">
        <v>0</v>
      </c>
      <c r="C52">
        <v>-2.0725784819999999E-2</v>
      </c>
      <c r="D52">
        <v>0</v>
      </c>
      <c r="E52">
        <v>-6.5449848769999997E-3</v>
      </c>
    </row>
    <row r="53" spans="1:5" x14ac:dyDescent="0.25">
      <c r="A53">
        <v>10.4</v>
      </c>
      <c r="B53">
        <v>0</v>
      </c>
      <c r="C53">
        <v>-2.0725784819999999E-2</v>
      </c>
      <c r="D53">
        <v>0</v>
      </c>
      <c r="E53">
        <v>-6.5449848769999997E-3</v>
      </c>
    </row>
    <row r="54" spans="1:5" x14ac:dyDescent="0.25">
      <c r="A54">
        <v>10.6</v>
      </c>
      <c r="B54">
        <v>0</v>
      </c>
      <c r="C54">
        <v>-2.0725784819999999E-2</v>
      </c>
      <c r="D54">
        <v>0</v>
      </c>
      <c r="E54">
        <v>-6.5449848769999997E-3</v>
      </c>
    </row>
    <row r="55" spans="1:5" x14ac:dyDescent="0.25">
      <c r="A55">
        <v>10.8</v>
      </c>
      <c r="B55">
        <v>0</v>
      </c>
      <c r="C55">
        <v>-2.0725784819999999E-2</v>
      </c>
      <c r="D55">
        <v>0</v>
      </c>
      <c r="E55">
        <v>-6.5449848769999997E-3</v>
      </c>
    </row>
    <row r="56" spans="1:5" x14ac:dyDescent="0.25">
      <c r="A56">
        <v>11</v>
      </c>
      <c r="B56">
        <v>0</v>
      </c>
      <c r="C56">
        <v>-2.0725784819999999E-2</v>
      </c>
      <c r="D56">
        <v>0</v>
      </c>
      <c r="E56">
        <v>-6.5449848769999997E-3</v>
      </c>
    </row>
    <row r="57" spans="1:5" x14ac:dyDescent="0.25">
      <c r="A57">
        <v>11.2</v>
      </c>
      <c r="B57">
        <v>0</v>
      </c>
      <c r="C57">
        <v>-2.0725784819999999E-2</v>
      </c>
      <c r="D57">
        <v>0</v>
      </c>
      <c r="E57">
        <v>-6.5449848769999997E-3</v>
      </c>
    </row>
    <row r="58" spans="1:5" x14ac:dyDescent="0.25">
      <c r="A58">
        <v>11.4</v>
      </c>
      <c r="B58">
        <v>0</v>
      </c>
      <c r="C58">
        <v>-2.0725784819999999E-2</v>
      </c>
      <c r="D58">
        <v>0</v>
      </c>
      <c r="E58">
        <v>-6.5449848769999997E-3</v>
      </c>
    </row>
    <row r="59" spans="1:5" x14ac:dyDescent="0.25">
      <c r="A59">
        <v>11.6</v>
      </c>
      <c r="B59">
        <v>0</v>
      </c>
      <c r="C59">
        <v>-2.0725784819999999E-2</v>
      </c>
      <c r="D59">
        <v>0</v>
      </c>
      <c r="E59">
        <v>-6.5449848769999997E-3</v>
      </c>
    </row>
    <row r="60" spans="1:5" x14ac:dyDescent="0.25">
      <c r="A60">
        <v>11.8</v>
      </c>
      <c r="B60">
        <v>0</v>
      </c>
      <c r="C60">
        <v>-2.0725784819999999E-2</v>
      </c>
      <c r="D60">
        <v>0</v>
      </c>
      <c r="E60">
        <v>-6.5449848769999997E-3</v>
      </c>
    </row>
    <row r="61" spans="1:5" x14ac:dyDescent="0.25">
      <c r="A61">
        <v>12</v>
      </c>
      <c r="B61">
        <v>0</v>
      </c>
      <c r="C61">
        <v>-1.963495463E-2</v>
      </c>
      <c r="D61">
        <v>0</v>
      </c>
      <c r="E61">
        <v>-5.4541537540000002E-3</v>
      </c>
    </row>
    <row r="62" spans="1:5" x14ac:dyDescent="0.25">
      <c r="A62">
        <v>12.2</v>
      </c>
      <c r="B62">
        <v>0</v>
      </c>
      <c r="C62">
        <v>-4.1451569649999999E-2</v>
      </c>
      <c r="D62">
        <v>0</v>
      </c>
      <c r="E62">
        <v>7.4176490309999996E-2</v>
      </c>
    </row>
    <row r="63" spans="1:5" x14ac:dyDescent="0.25">
      <c r="A63">
        <v>12.4</v>
      </c>
      <c r="B63">
        <v>0</v>
      </c>
      <c r="C63">
        <v>-2.290744707E-2</v>
      </c>
      <c r="D63">
        <v>0</v>
      </c>
      <c r="E63">
        <v>0.27816185360000001</v>
      </c>
    </row>
    <row r="64" spans="1:5" x14ac:dyDescent="0.25">
      <c r="A64">
        <v>12.6</v>
      </c>
      <c r="B64">
        <v>0</v>
      </c>
      <c r="C64">
        <v>-5.4541537540000002E-3</v>
      </c>
      <c r="D64">
        <v>0</v>
      </c>
      <c r="E64">
        <v>0.4712389112</v>
      </c>
    </row>
    <row r="65" spans="1:5" x14ac:dyDescent="0.25">
      <c r="A65">
        <v>12.8</v>
      </c>
      <c r="B65">
        <v>0</v>
      </c>
      <c r="C65">
        <v>0</v>
      </c>
      <c r="D65">
        <v>0</v>
      </c>
      <c r="E65">
        <v>0.56286865470000003</v>
      </c>
    </row>
    <row r="66" spans="1:5" x14ac:dyDescent="0.25">
      <c r="A66">
        <v>13</v>
      </c>
      <c r="B66">
        <v>0</v>
      </c>
      <c r="C66">
        <v>-1.090830774E-3</v>
      </c>
      <c r="D66">
        <v>0</v>
      </c>
      <c r="E66">
        <v>0.57050448659999997</v>
      </c>
    </row>
    <row r="67" spans="1:5" x14ac:dyDescent="0.25">
      <c r="A67">
        <v>13.2</v>
      </c>
      <c r="B67">
        <v>0</v>
      </c>
      <c r="C67">
        <v>0</v>
      </c>
      <c r="D67">
        <v>0</v>
      </c>
      <c r="E67">
        <v>0.56941366199999999</v>
      </c>
    </row>
    <row r="68" spans="1:5" x14ac:dyDescent="0.25">
      <c r="A68">
        <v>13.4</v>
      </c>
      <c r="B68">
        <v>0</v>
      </c>
      <c r="C68">
        <v>-2.1816615480000001E-3</v>
      </c>
      <c r="D68">
        <v>0</v>
      </c>
      <c r="E68">
        <v>0.56941366199999999</v>
      </c>
    </row>
    <row r="69" spans="1:5" x14ac:dyDescent="0.25">
      <c r="A69">
        <v>13.6</v>
      </c>
      <c r="B69">
        <v>0</v>
      </c>
      <c r="C69">
        <v>-1.090830774E-3</v>
      </c>
      <c r="D69">
        <v>0</v>
      </c>
      <c r="E69">
        <v>0.56723201270000001</v>
      </c>
    </row>
    <row r="70" spans="1:5" x14ac:dyDescent="0.25">
      <c r="A70">
        <v>13.8</v>
      </c>
      <c r="B70">
        <v>0</v>
      </c>
      <c r="C70">
        <v>-2.1816615480000001E-3</v>
      </c>
      <c r="D70">
        <v>0</v>
      </c>
      <c r="E70">
        <v>0.56941366199999999</v>
      </c>
    </row>
    <row r="71" spans="1:5" x14ac:dyDescent="0.25">
      <c r="A71">
        <v>14</v>
      </c>
      <c r="B71">
        <v>0</v>
      </c>
      <c r="C71">
        <v>-3.2724924390000001E-3</v>
      </c>
      <c r="D71">
        <v>0</v>
      </c>
      <c r="E71">
        <v>0.56941366199999999</v>
      </c>
    </row>
    <row r="72" spans="1:5" x14ac:dyDescent="0.25">
      <c r="A72">
        <v>14.2</v>
      </c>
      <c r="B72">
        <v>0</v>
      </c>
      <c r="C72">
        <v>-2.1816615480000001E-3</v>
      </c>
      <c r="D72">
        <v>0</v>
      </c>
      <c r="E72">
        <v>0.56941366199999999</v>
      </c>
    </row>
    <row r="73" spans="1:5" x14ac:dyDescent="0.25">
      <c r="A73">
        <v>14.4</v>
      </c>
      <c r="B73">
        <v>0</v>
      </c>
      <c r="C73">
        <v>0</v>
      </c>
      <c r="D73">
        <v>0</v>
      </c>
      <c r="E73">
        <v>0.56941366199999999</v>
      </c>
    </row>
    <row r="74" spans="1:5" x14ac:dyDescent="0.25">
      <c r="A74">
        <v>14.6</v>
      </c>
      <c r="B74">
        <v>0</v>
      </c>
      <c r="C74">
        <v>2.1816615480000001E-3</v>
      </c>
      <c r="D74">
        <v>0</v>
      </c>
      <c r="E74">
        <v>0.57050448659999997</v>
      </c>
    </row>
    <row r="75" spans="1:5" x14ac:dyDescent="0.25">
      <c r="A75">
        <v>14.8</v>
      </c>
      <c r="B75">
        <v>0</v>
      </c>
      <c r="C75">
        <v>2.1816615480000001E-3</v>
      </c>
      <c r="D75">
        <v>0</v>
      </c>
      <c r="E75">
        <v>0.57050448659999997</v>
      </c>
    </row>
    <row r="76" spans="1:5" x14ac:dyDescent="0.25">
      <c r="A76">
        <v>15</v>
      </c>
      <c r="B76">
        <v>0</v>
      </c>
      <c r="C76">
        <v>5.4541537540000002E-3</v>
      </c>
      <c r="D76">
        <v>0</v>
      </c>
      <c r="E76">
        <v>0.57159531119999996</v>
      </c>
    </row>
    <row r="77" spans="1:5" x14ac:dyDescent="0.25">
      <c r="A77">
        <v>15.2</v>
      </c>
      <c r="B77">
        <v>0</v>
      </c>
      <c r="C77">
        <v>6.5449848769999997E-3</v>
      </c>
      <c r="D77">
        <v>0</v>
      </c>
      <c r="E77">
        <v>0.57159531119999996</v>
      </c>
    </row>
    <row r="78" spans="1:5" x14ac:dyDescent="0.25">
      <c r="A78">
        <v>15.4</v>
      </c>
      <c r="B78">
        <v>0</v>
      </c>
      <c r="C78">
        <v>6.5449848769999997E-3</v>
      </c>
      <c r="D78">
        <v>0</v>
      </c>
      <c r="E78">
        <v>0.57159531119999996</v>
      </c>
    </row>
    <row r="79" spans="1:5" x14ac:dyDescent="0.25">
      <c r="A79">
        <v>15.6</v>
      </c>
      <c r="B79">
        <v>0</v>
      </c>
      <c r="C79">
        <v>6.5449848769999997E-3</v>
      </c>
      <c r="D79">
        <v>0</v>
      </c>
      <c r="E79">
        <v>0.57159531119999996</v>
      </c>
    </row>
    <row r="80" spans="1:5" x14ac:dyDescent="0.25">
      <c r="A80">
        <v>15.8</v>
      </c>
      <c r="B80">
        <v>0</v>
      </c>
      <c r="C80">
        <v>6.5449848769999997E-3</v>
      </c>
      <c r="D80">
        <v>0</v>
      </c>
      <c r="E80">
        <v>0.57159531119999996</v>
      </c>
    </row>
    <row r="81" spans="1:5" x14ac:dyDescent="0.25">
      <c r="A81">
        <v>16</v>
      </c>
      <c r="B81">
        <v>0</v>
      </c>
      <c r="C81">
        <v>6.5449848769999997E-3</v>
      </c>
      <c r="D81">
        <v>0</v>
      </c>
      <c r="E81">
        <v>0.57159531119999996</v>
      </c>
    </row>
    <row r="82" spans="1:5" x14ac:dyDescent="0.25">
      <c r="A82">
        <v>16.2</v>
      </c>
      <c r="B82">
        <v>0</v>
      </c>
      <c r="C82">
        <v>6.5449848769999997E-3</v>
      </c>
      <c r="D82">
        <v>0</v>
      </c>
      <c r="E82">
        <v>0.57159531119999996</v>
      </c>
    </row>
    <row r="83" spans="1:5" x14ac:dyDescent="0.25">
      <c r="A83">
        <v>16.399999999999999</v>
      </c>
      <c r="B83">
        <v>0</v>
      </c>
      <c r="C83">
        <v>4.3633230960000002E-3</v>
      </c>
      <c r="D83">
        <v>0</v>
      </c>
      <c r="E83">
        <v>0.57159531119999996</v>
      </c>
    </row>
    <row r="84" spans="1:5" x14ac:dyDescent="0.25">
      <c r="A84">
        <v>16.600000000000001</v>
      </c>
      <c r="B84">
        <v>0</v>
      </c>
      <c r="C84">
        <v>5.4541537540000002E-3</v>
      </c>
      <c r="D84">
        <v>0</v>
      </c>
      <c r="E84">
        <v>0.57159531119999996</v>
      </c>
    </row>
    <row r="85" spans="1:5" x14ac:dyDescent="0.25">
      <c r="A85">
        <v>16.8</v>
      </c>
      <c r="B85">
        <v>0</v>
      </c>
      <c r="C85">
        <v>-2.1816615480000001E-3</v>
      </c>
      <c r="D85">
        <v>0</v>
      </c>
      <c r="E85">
        <v>0.57814031840000002</v>
      </c>
    </row>
    <row r="86" spans="1:5" x14ac:dyDescent="0.25">
      <c r="A86">
        <v>17</v>
      </c>
      <c r="B86">
        <v>0</v>
      </c>
      <c r="C86">
        <v>-0.10035642979999999</v>
      </c>
      <c r="D86">
        <v>0</v>
      </c>
      <c r="E86">
        <v>0.63595432039999999</v>
      </c>
    </row>
    <row r="87" spans="1:5" x14ac:dyDescent="0.25">
      <c r="A87">
        <v>17.2</v>
      </c>
      <c r="B87">
        <v>0</v>
      </c>
      <c r="C87">
        <v>-0.27379852529999998</v>
      </c>
      <c r="D87">
        <v>0</v>
      </c>
      <c r="E87">
        <v>0.67413341999999998</v>
      </c>
    </row>
    <row r="88" spans="1:5" x14ac:dyDescent="0.25">
      <c r="A88">
        <v>17.399999999999999</v>
      </c>
      <c r="B88">
        <v>0</v>
      </c>
      <c r="C88">
        <v>-0.35015669469999999</v>
      </c>
      <c r="D88">
        <v>0</v>
      </c>
      <c r="E88">
        <v>0.65558928250000004</v>
      </c>
    </row>
    <row r="89" spans="1:5" x14ac:dyDescent="0.25">
      <c r="A89">
        <v>17.600000000000001</v>
      </c>
      <c r="B89">
        <v>0</v>
      </c>
      <c r="C89">
        <v>-0.36324664950000002</v>
      </c>
      <c r="D89">
        <v>0</v>
      </c>
      <c r="E89">
        <v>0.65231680869999997</v>
      </c>
    </row>
    <row r="90" spans="1:5" x14ac:dyDescent="0.25">
      <c r="A90">
        <v>17.8</v>
      </c>
      <c r="B90">
        <v>0</v>
      </c>
      <c r="C90">
        <v>-0.34906584019999998</v>
      </c>
      <c r="D90">
        <v>0</v>
      </c>
      <c r="E90">
        <v>0.65231680869999997</v>
      </c>
    </row>
    <row r="91" spans="1:5" x14ac:dyDescent="0.25">
      <c r="A91">
        <v>18</v>
      </c>
      <c r="B91">
        <v>0</v>
      </c>
      <c r="C91">
        <v>-0.35124751929999998</v>
      </c>
      <c r="D91">
        <v>0</v>
      </c>
      <c r="E91">
        <v>0.64795351030000004</v>
      </c>
    </row>
    <row r="92" spans="1:5" x14ac:dyDescent="0.25">
      <c r="A92">
        <v>18.2</v>
      </c>
      <c r="B92">
        <v>0</v>
      </c>
      <c r="C92">
        <v>-0.34579336640000002</v>
      </c>
      <c r="D92">
        <v>0</v>
      </c>
      <c r="E92">
        <v>0.64904433490000002</v>
      </c>
    </row>
    <row r="93" spans="1:5" x14ac:dyDescent="0.25">
      <c r="A93">
        <v>18.399999999999999</v>
      </c>
      <c r="B93">
        <v>0</v>
      </c>
      <c r="C93">
        <v>-0.34252086279999999</v>
      </c>
      <c r="D93">
        <v>0</v>
      </c>
      <c r="E93">
        <v>0.64795351030000004</v>
      </c>
    </row>
    <row r="94" spans="1:5" x14ac:dyDescent="0.25">
      <c r="A94">
        <v>18.600000000000001</v>
      </c>
      <c r="B94">
        <v>0</v>
      </c>
      <c r="C94">
        <v>-0.33706670999999999</v>
      </c>
      <c r="D94">
        <v>0</v>
      </c>
      <c r="E94">
        <v>0.64795351030000004</v>
      </c>
    </row>
    <row r="95" spans="1:5" x14ac:dyDescent="0.25">
      <c r="A95">
        <v>18.8</v>
      </c>
      <c r="B95">
        <v>0</v>
      </c>
      <c r="C95">
        <v>-0.33924835920000002</v>
      </c>
      <c r="D95">
        <v>0</v>
      </c>
      <c r="E95">
        <v>0.64795351030000004</v>
      </c>
    </row>
    <row r="96" spans="1:5" x14ac:dyDescent="0.25">
      <c r="A96">
        <v>19</v>
      </c>
      <c r="B96">
        <v>0</v>
      </c>
      <c r="C96">
        <v>-0.34033921360000002</v>
      </c>
      <c r="D96">
        <v>0</v>
      </c>
      <c r="E96">
        <v>0.6468626261</v>
      </c>
    </row>
    <row r="97" spans="1:5" x14ac:dyDescent="0.25">
      <c r="A97">
        <v>19.2</v>
      </c>
      <c r="B97">
        <v>0</v>
      </c>
      <c r="C97">
        <v>-0.33597588540000001</v>
      </c>
      <c r="D97">
        <v>0</v>
      </c>
      <c r="E97">
        <v>0.64577180150000002</v>
      </c>
    </row>
    <row r="98" spans="1:5" x14ac:dyDescent="0.25">
      <c r="A98">
        <v>19.399999999999999</v>
      </c>
      <c r="B98">
        <v>0</v>
      </c>
      <c r="C98">
        <v>-0.34361168739999998</v>
      </c>
      <c r="D98">
        <v>0</v>
      </c>
      <c r="E98">
        <v>0.64577180150000002</v>
      </c>
    </row>
    <row r="99" spans="1:5" x14ac:dyDescent="0.25">
      <c r="A99">
        <v>19.600000000000001</v>
      </c>
      <c r="B99">
        <v>0</v>
      </c>
      <c r="C99">
        <v>-0.34143003820000001</v>
      </c>
      <c r="D99">
        <v>0</v>
      </c>
      <c r="E99">
        <v>0.64468097690000004</v>
      </c>
    </row>
    <row r="100" spans="1:5" x14ac:dyDescent="0.25">
      <c r="A100">
        <v>19.8</v>
      </c>
      <c r="B100">
        <v>0</v>
      </c>
      <c r="C100">
        <v>-0.34361168739999998</v>
      </c>
      <c r="D100">
        <v>0</v>
      </c>
      <c r="E100">
        <v>0.64468097690000004</v>
      </c>
    </row>
    <row r="101" spans="1:5" x14ac:dyDescent="0.25">
      <c r="A101">
        <v>20</v>
      </c>
      <c r="B101">
        <v>0</v>
      </c>
      <c r="C101">
        <v>-0.34143003820000001</v>
      </c>
      <c r="D101">
        <v>0</v>
      </c>
      <c r="E101">
        <v>0.64468097690000004</v>
      </c>
    </row>
    <row r="102" spans="1:5" x14ac:dyDescent="0.25">
      <c r="A102">
        <v>20.2</v>
      </c>
      <c r="B102">
        <v>0</v>
      </c>
      <c r="C102">
        <v>-0.34033921360000002</v>
      </c>
      <c r="D102">
        <v>0</v>
      </c>
      <c r="E102">
        <v>0.64359015230000005</v>
      </c>
    </row>
    <row r="103" spans="1:5" x14ac:dyDescent="0.25">
      <c r="A103">
        <v>20.399999999999999</v>
      </c>
      <c r="B103">
        <v>0</v>
      </c>
      <c r="C103">
        <v>-0.34143003820000001</v>
      </c>
      <c r="D103">
        <v>0</v>
      </c>
      <c r="E103">
        <v>0.63704520460000003</v>
      </c>
    </row>
    <row r="104" spans="1:5" x14ac:dyDescent="0.25">
      <c r="A104">
        <v>20.6</v>
      </c>
      <c r="B104">
        <v>0</v>
      </c>
      <c r="C104">
        <v>-0.36760997769999998</v>
      </c>
      <c r="D104">
        <v>0</v>
      </c>
      <c r="E104">
        <v>0.58577615019999996</v>
      </c>
    </row>
    <row r="105" spans="1:5" x14ac:dyDescent="0.25">
      <c r="A105">
        <v>20.8</v>
      </c>
      <c r="B105">
        <v>0</v>
      </c>
      <c r="C105">
        <v>-0.43305981160000001</v>
      </c>
      <c r="D105">
        <v>0</v>
      </c>
      <c r="E105">
        <v>0.4112432003</v>
      </c>
    </row>
    <row r="106" spans="1:5" x14ac:dyDescent="0.25">
      <c r="A106">
        <v>21</v>
      </c>
      <c r="B106">
        <v>0</v>
      </c>
      <c r="C106">
        <v>-0.56068700549999995</v>
      </c>
      <c r="D106">
        <v>0</v>
      </c>
      <c r="E106">
        <v>0.22471113500000001</v>
      </c>
    </row>
    <row r="107" spans="1:5" x14ac:dyDescent="0.25">
      <c r="A107">
        <v>21.2</v>
      </c>
      <c r="B107">
        <v>0</v>
      </c>
      <c r="C107">
        <v>-0.62177354100000004</v>
      </c>
      <c r="D107">
        <v>0</v>
      </c>
      <c r="E107">
        <v>0.1788962483</v>
      </c>
    </row>
    <row r="108" spans="1:5" x14ac:dyDescent="0.25">
      <c r="A108">
        <v>21.4</v>
      </c>
      <c r="B108">
        <v>0</v>
      </c>
      <c r="C108">
        <v>-0.56614118810000003</v>
      </c>
      <c r="D108">
        <v>0</v>
      </c>
      <c r="E108">
        <v>0.22252948580000001</v>
      </c>
    </row>
    <row r="109" spans="1:5" x14ac:dyDescent="0.25">
      <c r="A109">
        <v>21.6</v>
      </c>
      <c r="B109">
        <v>0</v>
      </c>
      <c r="C109">
        <v>-0.61086523530000003</v>
      </c>
      <c r="D109">
        <v>0</v>
      </c>
      <c r="E109">
        <v>0.18216873710000001</v>
      </c>
    </row>
    <row r="110" spans="1:5" x14ac:dyDescent="0.25">
      <c r="A110">
        <v>21.8</v>
      </c>
      <c r="B110">
        <v>0</v>
      </c>
      <c r="C110">
        <v>-0.61522853369999997</v>
      </c>
      <c r="D110">
        <v>0</v>
      </c>
      <c r="E110">
        <v>0.18107791240000001</v>
      </c>
    </row>
    <row r="111" spans="1:5" x14ac:dyDescent="0.25">
      <c r="A111">
        <v>22</v>
      </c>
      <c r="B111">
        <v>0</v>
      </c>
      <c r="C111">
        <v>-0.6054111123</v>
      </c>
      <c r="D111">
        <v>0</v>
      </c>
      <c r="E111">
        <v>0.1854412258</v>
      </c>
    </row>
    <row r="112" spans="1:5" x14ac:dyDescent="0.25">
      <c r="A112">
        <v>22.2</v>
      </c>
      <c r="B112">
        <v>0</v>
      </c>
      <c r="C112">
        <v>-0.60977441070000005</v>
      </c>
      <c r="D112">
        <v>0</v>
      </c>
      <c r="E112">
        <v>0.1788962483</v>
      </c>
    </row>
    <row r="113" spans="1:5" x14ac:dyDescent="0.25">
      <c r="A113">
        <v>22.4</v>
      </c>
      <c r="B113">
        <v>0</v>
      </c>
      <c r="C113">
        <v>-0.59668445589999997</v>
      </c>
      <c r="D113">
        <v>0</v>
      </c>
      <c r="E113">
        <v>0.18653206529999999</v>
      </c>
    </row>
    <row r="114" spans="1:5" x14ac:dyDescent="0.25">
      <c r="A114">
        <v>22.6</v>
      </c>
      <c r="B114">
        <v>0</v>
      </c>
      <c r="C114">
        <v>-0.60432022809999997</v>
      </c>
      <c r="D114">
        <v>0</v>
      </c>
      <c r="E114">
        <v>0.17780542369999999</v>
      </c>
    </row>
    <row r="115" spans="1:5" x14ac:dyDescent="0.25">
      <c r="A115">
        <v>22.8</v>
      </c>
      <c r="B115">
        <v>0</v>
      </c>
      <c r="C115">
        <v>-0.59559363129999998</v>
      </c>
      <c r="D115">
        <v>0</v>
      </c>
      <c r="E115">
        <v>0.1854412258</v>
      </c>
    </row>
    <row r="116" spans="1:5" x14ac:dyDescent="0.25">
      <c r="A116">
        <v>23</v>
      </c>
      <c r="B116">
        <v>0</v>
      </c>
      <c r="C116">
        <v>-0.59777528049999995</v>
      </c>
      <c r="D116">
        <v>0</v>
      </c>
      <c r="E116">
        <v>0.17998707289999999</v>
      </c>
    </row>
    <row r="117" spans="1:5" x14ac:dyDescent="0.25">
      <c r="A117">
        <v>23.2</v>
      </c>
      <c r="B117">
        <v>0</v>
      </c>
      <c r="C117">
        <v>-0.59450274709999995</v>
      </c>
      <c r="D117">
        <v>0</v>
      </c>
      <c r="E117">
        <v>0.18107791240000001</v>
      </c>
    </row>
    <row r="118" spans="1:5" x14ac:dyDescent="0.25">
      <c r="A118">
        <v>23.4</v>
      </c>
      <c r="B118">
        <v>0</v>
      </c>
      <c r="C118">
        <v>-0.59341192249999997</v>
      </c>
      <c r="D118">
        <v>0</v>
      </c>
      <c r="E118">
        <v>0.17998707289999999</v>
      </c>
    </row>
    <row r="119" spans="1:5" x14ac:dyDescent="0.25">
      <c r="A119">
        <v>23.6</v>
      </c>
      <c r="B119">
        <v>0</v>
      </c>
      <c r="C119">
        <v>-0.59013944860000001</v>
      </c>
      <c r="D119">
        <v>0</v>
      </c>
      <c r="E119">
        <v>0.17998707289999999</v>
      </c>
    </row>
    <row r="120" spans="1:5" x14ac:dyDescent="0.25">
      <c r="A120">
        <v>23.8</v>
      </c>
      <c r="B120">
        <v>0</v>
      </c>
      <c r="C120">
        <v>-0.58577615019999996</v>
      </c>
      <c r="D120">
        <v>0</v>
      </c>
      <c r="E120">
        <v>0.1788962483</v>
      </c>
    </row>
    <row r="121" spans="1:5" x14ac:dyDescent="0.25">
      <c r="A121">
        <v>24</v>
      </c>
      <c r="B121">
        <v>0</v>
      </c>
      <c r="C121">
        <v>-0.57595866920000005</v>
      </c>
      <c r="D121">
        <v>0</v>
      </c>
      <c r="E121">
        <v>0.16907876729999999</v>
      </c>
    </row>
    <row r="122" spans="1:5" x14ac:dyDescent="0.25">
      <c r="A122">
        <v>24.2</v>
      </c>
      <c r="B122">
        <v>0</v>
      </c>
      <c r="C122">
        <v>-0.55523288250000002</v>
      </c>
      <c r="D122">
        <v>0</v>
      </c>
      <c r="E122">
        <v>0.13526301090000001</v>
      </c>
    </row>
    <row r="123" spans="1:5" x14ac:dyDescent="0.25">
      <c r="A123">
        <v>24.4</v>
      </c>
      <c r="B123">
        <v>0</v>
      </c>
      <c r="C123">
        <v>-0.51269048449999999</v>
      </c>
      <c r="D123">
        <v>0</v>
      </c>
      <c r="E123">
        <v>3.4906584769999999E-2</v>
      </c>
    </row>
    <row r="124" spans="1:5" x14ac:dyDescent="0.25">
      <c r="A124">
        <v>24.6</v>
      </c>
      <c r="B124">
        <v>0</v>
      </c>
      <c r="C124">
        <v>-0.43196898700000003</v>
      </c>
      <c r="D124">
        <v>0</v>
      </c>
      <c r="E124">
        <v>-0.19089539350000001</v>
      </c>
    </row>
    <row r="125" spans="1:5" x14ac:dyDescent="0.25">
      <c r="A125">
        <v>24.8</v>
      </c>
      <c r="B125">
        <v>0</v>
      </c>
      <c r="C125">
        <v>-0.49632799630000002</v>
      </c>
      <c r="D125">
        <v>0</v>
      </c>
      <c r="E125">
        <v>-0.39269909260000002</v>
      </c>
    </row>
    <row r="126" spans="1:5" x14ac:dyDescent="0.25">
      <c r="A126">
        <v>25</v>
      </c>
      <c r="B126">
        <v>0</v>
      </c>
      <c r="C126">
        <v>-0.48869219419999999</v>
      </c>
      <c r="D126">
        <v>0</v>
      </c>
      <c r="E126">
        <v>-0.37633663420000002</v>
      </c>
    </row>
    <row r="127" spans="1:5" x14ac:dyDescent="0.25">
      <c r="A127">
        <v>25.2</v>
      </c>
      <c r="B127">
        <v>0</v>
      </c>
      <c r="C127">
        <v>-0.47014805669999998</v>
      </c>
      <c r="D127">
        <v>0</v>
      </c>
      <c r="E127">
        <v>-0.35124751929999998</v>
      </c>
    </row>
    <row r="128" spans="1:5" x14ac:dyDescent="0.25">
      <c r="A128">
        <v>25.4</v>
      </c>
      <c r="B128">
        <v>0</v>
      </c>
      <c r="C128">
        <v>-0.48105636239999999</v>
      </c>
      <c r="D128">
        <v>0</v>
      </c>
      <c r="E128">
        <v>-0.37088245149999999</v>
      </c>
    </row>
    <row r="129" spans="1:5" x14ac:dyDescent="0.25">
      <c r="A129">
        <v>25.6</v>
      </c>
      <c r="B129">
        <v>0</v>
      </c>
      <c r="C129">
        <v>-0.46687558289999997</v>
      </c>
      <c r="D129">
        <v>0</v>
      </c>
      <c r="E129">
        <v>-0.35233834390000002</v>
      </c>
    </row>
    <row r="130" spans="1:5" x14ac:dyDescent="0.25">
      <c r="A130">
        <v>25.8</v>
      </c>
      <c r="B130">
        <v>0</v>
      </c>
      <c r="C130">
        <v>-0.45923975109999998</v>
      </c>
      <c r="D130">
        <v>0</v>
      </c>
      <c r="E130">
        <v>-0.34033921360000002</v>
      </c>
    </row>
    <row r="131" spans="1:5" x14ac:dyDescent="0.25">
      <c r="A131">
        <v>26</v>
      </c>
      <c r="B131">
        <v>0</v>
      </c>
      <c r="C131">
        <v>-0.46796640750000001</v>
      </c>
      <c r="D131">
        <v>0</v>
      </c>
      <c r="E131">
        <v>-0.35015669469999999</v>
      </c>
    </row>
    <row r="132" spans="1:5" x14ac:dyDescent="0.25">
      <c r="A132">
        <v>26.2</v>
      </c>
      <c r="B132">
        <v>0</v>
      </c>
      <c r="C132">
        <v>-0.46687558289999997</v>
      </c>
      <c r="D132">
        <v>0</v>
      </c>
      <c r="E132">
        <v>-0.34361168739999998</v>
      </c>
    </row>
    <row r="133" spans="1:5" x14ac:dyDescent="0.25">
      <c r="A133">
        <v>26.4</v>
      </c>
      <c r="B133">
        <v>0</v>
      </c>
      <c r="C133">
        <v>-0.4636030793</v>
      </c>
      <c r="D133">
        <v>0</v>
      </c>
      <c r="E133">
        <v>-0.34033921360000002</v>
      </c>
    </row>
    <row r="134" spans="1:5" x14ac:dyDescent="0.25">
      <c r="A134">
        <v>26.6</v>
      </c>
      <c r="B134">
        <v>0</v>
      </c>
      <c r="C134">
        <v>-0.4636030793</v>
      </c>
      <c r="D134">
        <v>0</v>
      </c>
      <c r="E134">
        <v>-0.34470254179999998</v>
      </c>
    </row>
    <row r="135" spans="1:5" x14ac:dyDescent="0.25">
      <c r="A135">
        <v>26.8</v>
      </c>
      <c r="B135">
        <v>0</v>
      </c>
      <c r="C135">
        <v>-0.45705810190000001</v>
      </c>
      <c r="D135">
        <v>0</v>
      </c>
      <c r="E135">
        <v>-0.33815753459999998</v>
      </c>
    </row>
    <row r="136" spans="1:5" x14ac:dyDescent="0.25">
      <c r="A136">
        <v>27</v>
      </c>
      <c r="B136">
        <v>0</v>
      </c>
      <c r="C136">
        <v>-0.4636030793</v>
      </c>
      <c r="D136">
        <v>0</v>
      </c>
      <c r="E136">
        <v>-0.34579336640000002</v>
      </c>
    </row>
    <row r="137" spans="1:5" x14ac:dyDescent="0.25">
      <c r="A137">
        <v>27.2</v>
      </c>
      <c r="B137">
        <v>0</v>
      </c>
      <c r="C137">
        <v>-0.4472406209</v>
      </c>
      <c r="D137">
        <v>0</v>
      </c>
      <c r="E137">
        <v>-0.35670167209999998</v>
      </c>
    </row>
    <row r="138" spans="1:5" x14ac:dyDescent="0.25">
      <c r="A138">
        <v>27.4</v>
      </c>
      <c r="B138">
        <v>0</v>
      </c>
      <c r="C138">
        <v>-0.3119775951</v>
      </c>
      <c r="D138">
        <v>0</v>
      </c>
      <c r="E138">
        <v>-0.424333185</v>
      </c>
    </row>
    <row r="139" spans="1:5" x14ac:dyDescent="0.25">
      <c r="A139">
        <v>27.6</v>
      </c>
      <c r="B139">
        <v>0</v>
      </c>
      <c r="C139">
        <v>-0.13199052210000001</v>
      </c>
      <c r="D139">
        <v>0</v>
      </c>
      <c r="E139">
        <v>-0.52578043939999997</v>
      </c>
    </row>
    <row r="140" spans="1:5" x14ac:dyDescent="0.25">
      <c r="A140">
        <v>27.8</v>
      </c>
      <c r="B140">
        <v>0</v>
      </c>
      <c r="C140">
        <v>-3.3815752710000001E-2</v>
      </c>
      <c r="D140">
        <v>0</v>
      </c>
      <c r="E140">
        <v>-0.60432022809999997</v>
      </c>
    </row>
    <row r="141" spans="1:5" x14ac:dyDescent="0.25">
      <c r="A141">
        <v>28</v>
      </c>
      <c r="B141">
        <v>0</v>
      </c>
      <c r="C141">
        <v>-5.4541537540000002E-3</v>
      </c>
      <c r="D141">
        <v>0</v>
      </c>
      <c r="E141">
        <v>-0.58904862400000002</v>
      </c>
    </row>
    <row r="142" spans="1:5" x14ac:dyDescent="0.25">
      <c r="A142">
        <v>28.2</v>
      </c>
      <c r="B142">
        <v>0</v>
      </c>
      <c r="C142">
        <v>6.5449848769999997E-3</v>
      </c>
      <c r="D142">
        <v>0</v>
      </c>
      <c r="E142">
        <v>-0.57595866920000005</v>
      </c>
    </row>
    <row r="143" spans="1:5" x14ac:dyDescent="0.25">
      <c r="A143">
        <v>28.4</v>
      </c>
      <c r="B143">
        <v>0</v>
      </c>
      <c r="C143">
        <v>0</v>
      </c>
      <c r="D143">
        <v>0</v>
      </c>
      <c r="E143">
        <v>-0.58795779940000004</v>
      </c>
    </row>
    <row r="144" spans="1:5" x14ac:dyDescent="0.25">
      <c r="A144">
        <v>28.6</v>
      </c>
      <c r="B144">
        <v>0</v>
      </c>
      <c r="C144">
        <v>-2.1816615480000001E-3</v>
      </c>
      <c r="D144">
        <v>0</v>
      </c>
      <c r="E144">
        <v>-0.57268613580000005</v>
      </c>
    </row>
    <row r="145" spans="1:5" x14ac:dyDescent="0.25">
      <c r="A145">
        <v>28.8</v>
      </c>
      <c r="B145">
        <v>0</v>
      </c>
      <c r="C145">
        <v>5.4541537540000002E-3</v>
      </c>
      <c r="D145">
        <v>0</v>
      </c>
      <c r="E145">
        <v>-0.56723201270000001</v>
      </c>
    </row>
    <row r="146" spans="1:5" x14ac:dyDescent="0.25">
      <c r="A146">
        <v>29</v>
      </c>
      <c r="B146">
        <v>0</v>
      </c>
      <c r="C146">
        <v>2.1816615480000001E-3</v>
      </c>
      <c r="D146">
        <v>0</v>
      </c>
      <c r="E146">
        <v>-0.56941366199999999</v>
      </c>
    </row>
    <row r="147" spans="1:5" x14ac:dyDescent="0.25">
      <c r="A147">
        <v>29.2</v>
      </c>
      <c r="B147">
        <v>0</v>
      </c>
      <c r="C147">
        <v>1.090830774E-3</v>
      </c>
      <c r="D147">
        <v>0</v>
      </c>
      <c r="E147">
        <v>-0.55632370710000001</v>
      </c>
    </row>
    <row r="148" spans="1:5" x14ac:dyDescent="0.25">
      <c r="A148">
        <v>29.4</v>
      </c>
      <c r="B148">
        <v>0</v>
      </c>
      <c r="C148">
        <v>8.7266461920000003E-3</v>
      </c>
      <c r="D148">
        <v>0</v>
      </c>
      <c r="E148">
        <v>-0.55196034910000003</v>
      </c>
    </row>
    <row r="149" spans="1:5" x14ac:dyDescent="0.25">
      <c r="A149">
        <v>29.6</v>
      </c>
      <c r="B149">
        <v>0</v>
      </c>
      <c r="C149">
        <v>1.090830751E-2</v>
      </c>
      <c r="D149">
        <v>0</v>
      </c>
      <c r="E149">
        <v>-0.53996121880000003</v>
      </c>
    </row>
    <row r="150" spans="1:5" x14ac:dyDescent="0.25">
      <c r="A150">
        <v>29.8</v>
      </c>
      <c r="B150">
        <v>0</v>
      </c>
      <c r="C150">
        <v>1.527163107E-2</v>
      </c>
      <c r="D150">
        <v>0</v>
      </c>
      <c r="E150">
        <v>-0.53777956959999995</v>
      </c>
    </row>
    <row r="151" spans="1:5" x14ac:dyDescent="0.25">
      <c r="A151">
        <v>30</v>
      </c>
      <c r="B151">
        <v>0</v>
      </c>
      <c r="C151">
        <v>1.308996975E-2</v>
      </c>
      <c r="D151">
        <v>0</v>
      </c>
      <c r="E151">
        <v>-0.5345070958</v>
      </c>
    </row>
    <row r="152" spans="1:5" x14ac:dyDescent="0.25">
      <c r="A152">
        <v>30.2</v>
      </c>
      <c r="B152">
        <v>0</v>
      </c>
      <c r="C152">
        <v>0.1079922467</v>
      </c>
      <c r="D152">
        <v>0</v>
      </c>
      <c r="E152">
        <v>-0.50505465270000005</v>
      </c>
    </row>
    <row r="153" spans="1:5" x14ac:dyDescent="0.25">
      <c r="A153">
        <v>30.4</v>
      </c>
      <c r="B153">
        <v>0</v>
      </c>
      <c r="C153">
        <v>0.28579765559999998</v>
      </c>
      <c r="D153">
        <v>0</v>
      </c>
      <c r="E153">
        <v>-0.42106068130000002</v>
      </c>
    </row>
    <row r="154" spans="1:5" x14ac:dyDescent="0.25">
      <c r="A154">
        <v>30.6</v>
      </c>
      <c r="B154">
        <v>0</v>
      </c>
      <c r="C154">
        <v>0.4003348947</v>
      </c>
      <c r="D154">
        <v>0</v>
      </c>
      <c r="E154">
        <v>-0.37306413049999998</v>
      </c>
    </row>
    <row r="155" spans="1:5" x14ac:dyDescent="0.25">
      <c r="A155">
        <v>30.8</v>
      </c>
      <c r="B155">
        <v>0</v>
      </c>
      <c r="C155">
        <v>0.3828816116</v>
      </c>
      <c r="D155">
        <v>0</v>
      </c>
      <c r="E155">
        <v>-0.39051741359999997</v>
      </c>
    </row>
    <row r="156" spans="1:5" x14ac:dyDescent="0.25">
      <c r="A156">
        <v>31</v>
      </c>
      <c r="B156">
        <v>0</v>
      </c>
      <c r="C156">
        <v>0.37306413049999998</v>
      </c>
      <c r="D156">
        <v>0</v>
      </c>
      <c r="E156">
        <v>-0.39051741359999997</v>
      </c>
    </row>
    <row r="157" spans="1:5" x14ac:dyDescent="0.25">
      <c r="A157">
        <v>31.2</v>
      </c>
      <c r="B157">
        <v>0</v>
      </c>
      <c r="C157">
        <v>0.39269909260000002</v>
      </c>
      <c r="D157">
        <v>0</v>
      </c>
      <c r="E157">
        <v>-0.37088245149999999</v>
      </c>
    </row>
    <row r="158" spans="1:5" x14ac:dyDescent="0.25">
      <c r="A158">
        <v>31.4</v>
      </c>
      <c r="B158">
        <v>0</v>
      </c>
      <c r="C158">
        <v>0.39488074179999999</v>
      </c>
      <c r="D158">
        <v>0</v>
      </c>
      <c r="E158">
        <v>-0.3719733059</v>
      </c>
    </row>
    <row r="159" spans="1:5" x14ac:dyDescent="0.25">
      <c r="A159">
        <v>31.6</v>
      </c>
      <c r="B159">
        <v>0</v>
      </c>
      <c r="C159">
        <v>0.40687987209999998</v>
      </c>
      <c r="D159">
        <v>0</v>
      </c>
      <c r="E159">
        <v>-0.36651915309999999</v>
      </c>
    </row>
    <row r="160" spans="1:5" x14ac:dyDescent="0.25">
      <c r="A160">
        <v>31.8</v>
      </c>
      <c r="B160">
        <v>0</v>
      </c>
      <c r="C160">
        <v>0.41233402489999998</v>
      </c>
      <c r="D160">
        <v>0</v>
      </c>
      <c r="E160">
        <v>-0.36106500029999999</v>
      </c>
    </row>
    <row r="161" spans="1:5" x14ac:dyDescent="0.25">
      <c r="A161">
        <v>32</v>
      </c>
      <c r="B161">
        <v>0</v>
      </c>
      <c r="C161">
        <v>0.40797072649999999</v>
      </c>
      <c r="D161">
        <v>0</v>
      </c>
      <c r="E161">
        <v>-0.36215582489999998</v>
      </c>
    </row>
    <row r="162" spans="1:5" x14ac:dyDescent="0.25">
      <c r="A162">
        <v>32.200000000000003</v>
      </c>
      <c r="B162">
        <v>0</v>
      </c>
      <c r="C162">
        <v>0.41342487929999999</v>
      </c>
      <c r="D162">
        <v>0</v>
      </c>
      <c r="E162">
        <v>-0.35779249670000002</v>
      </c>
    </row>
    <row r="163" spans="1:5" x14ac:dyDescent="0.25">
      <c r="A163">
        <v>32.4</v>
      </c>
      <c r="B163">
        <v>0</v>
      </c>
      <c r="C163">
        <v>0.41015237570000002</v>
      </c>
      <c r="D163">
        <v>0</v>
      </c>
      <c r="E163">
        <v>-0.35561084749999999</v>
      </c>
    </row>
    <row r="164" spans="1:5" x14ac:dyDescent="0.25">
      <c r="A164">
        <v>32.6</v>
      </c>
      <c r="B164">
        <v>0</v>
      </c>
      <c r="C164">
        <v>0.4112432003</v>
      </c>
      <c r="D164">
        <v>0</v>
      </c>
      <c r="E164">
        <v>-0.35124751929999998</v>
      </c>
    </row>
    <row r="165" spans="1:5" x14ac:dyDescent="0.25">
      <c r="A165">
        <v>32.799999999999997</v>
      </c>
      <c r="B165">
        <v>0</v>
      </c>
      <c r="C165">
        <v>0.42869648339999999</v>
      </c>
      <c r="D165">
        <v>0</v>
      </c>
      <c r="E165">
        <v>-0.3196134269</v>
      </c>
    </row>
    <row r="166" spans="1:5" x14ac:dyDescent="0.25">
      <c r="A166">
        <v>33</v>
      </c>
      <c r="B166">
        <v>0</v>
      </c>
      <c r="C166">
        <v>0.47560220959999999</v>
      </c>
      <c r="D166">
        <v>0</v>
      </c>
      <c r="E166">
        <v>-0.27052602170000001</v>
      </c>
    </row>
    <row r="167" spans="1:5" x14ac:dyDescent="0.25">
      <c r="A167">
        <v>33.200000000000003</v>
      </c>
      <c r="B167">
        <v>0</v>
      </c>
      <c r="C167">
        <v>0.5235987902</v>
      </c>
      <c r="D167">
        <v>0</v>
      </c>
      <c r="E167">
        <v>-0.2028945237</v>
      </c>
    </row>
    <row r="168" spans="1:5" x14ac:dyDescent="0.25">
      <c r="A168">
        <v>33.4</v>
      </c>
      <c r="B168">
        <v>0</v>
      </c>
      <c r="C168">
        <v>0.56286865470000003</v>
      </c>
      <c r="D168">
        <v>0</v>
      </c>
      <c r="E168">
        <v>-9.1629788279999999E-2</v>
      </c>
    </row>
    <row r="169" spans="1:5" x14ac:dyDescent="0.25">
      <c r="A169">
        <v>33.6</v>
      </c>
      <c r="B169">
        <v>0</v>
      </c>
      <c r="C169">
        <v>0.56614118810000003</v>
      </c>
      <c r="D169">
        <v>0</v>
      </c>
      <c r="E169">
        <v>6.5449848769999997E-3</v>
      </c>
    </row>
    <row r="170" spans="1:5" x14ac:dyDescent="0.25">
      <c r="A170">
        <v>33.799999999999997</v>
      </c>
      <c r="B170">
        <v>0</v>
      </c>
      <c r="C170">
        <v>0.59668445589999997</v>
      </c>
      <c r="D170">
        <v>0</v>
      </c>
      <c r="E170">
        <v>4.581489414E-2</v>
      </c>
    </row>
    <row r="171" spans="1:5" x14ac:dyDescent="0.25">
      <c r="A171">
        <v>34</v>
      </c>
      <c r="B171">
        <v>0</v>
      </c>
      <c r="C171">
        <v>0.62722772360000001</v>
      </c>
      <c r="D171">
        <v>0</v>
      </c>
      <c r="E171">
        <v>5.0178214909999998E-2</v>
      </c>
    </row>
    <row r="172" spans="1:5" x14ac:dyDescent="0.25">
      <c r="A172">
        <v>34.200000000000003</v>
      </c>
      <c r="B172">
        <v>0</v>
      </c>
      <c r="C172">
        <v>0.63050019739999996</v>
      </c>
      <c r="D172">
        <v>0</v>
      </c>
      <c r="E172">
        <v>5.7814031840000002E-2</v>
      </c>
    </row>
    <row r="173" spans="1:5" x14ac:dyDescent="0.25">
      <c r="A173">
        <v>34.4</v>
      </c>
      <c r="B173">
        <v>0</v>
      </c>
      <c r="C173">
        <v>0.62831854819999999</v>
      </c>
      <c r="D173">
        <v>0</v>
      </c>
      <c r="E173">
        <v>5.5632371460000003E-2</v>
      </c>
    </row>
    <row r="174" spans="1:5" x14ac:dyDescent="0.25">
      <c r="A174">
        <v>34.6</v>
      </c>
      <c r="B174">
        <v>0</v>
      </c>
      <c r="C174">
        <v>0.62395519020000001</v>
      </c>
      <c r="D174">
        <v>0</v>
      </c>
      <c r="E174">
        <v>4.9087386580000003E-2</v>
      </c>
    </row>
    <row r="175" spans="1:5" x14ac:dyDescent="0.25">
      <c r="A175">
        <v>34.799999999999997</v>
      </c>
      <c r="B175">
        <v>0</v>
      </c>
      <c r="C175">
        <v>0.62286436560000003</v>
      </c>
      <c r="D175">
        <v>0</v>
      </c>
      <c r="E175">
        <v>5.1269046960000002E-2</v>
      </c>
    </row>
    <row r="176" spans="1:5" x14ac:dyDescent="0.25">
      <c r="A176">
        <v>35</v>
      </c>
      <c r="B176">
        <v>0</v>
      </c>
      <c r="C176">
        <v>0.62068271639999995</v>
      </c>
      <c r="D176">
        <v>0</v>
      </c>
      <c r="E176">
        <v>5.0178214909999998E-2</v>
      </c>
    </row>
    <row r="177" spans="1:5" x14ac:dyDescent="0.25">
      <c r="A177">
        <v>35.200000000000003</v>
      </c>
      <c r="B177">
        <v>0</v>
      </c>
      <c r="C177">
        <v>0.61522853369999997</v>
      </c>
      <c r="D177">
        <v>0</v>
      </c>
      <c r="E177">
        <v>4.581489414E-2</v>
      </c>
    </row>
    <row r="178" spans="1:5" x14ac:dyDescent="0.25">
      <c r="A178">
        <v>35.4</v>
      </c>
      <c r="B178">
        <v>0</v>
      </c>
      <c r="C178">
        <v>0.61631941800000001</v>
      </c>
      <c r="D178">
        <v>0</v>
      </c>
      <c r="E178">
        <v>4.7996554519999998E-2</v>
      </c>
    </row>
    <row r="179" spans="1:5" x14ac:dyDescent="0.25">
      <c r="A179">
        <v>35.6</v>
      </c>
      <c r="B179">
        <v>0</v>
      </c>
      <c r="C179">
        <v>0.60977441070000005</v>
      </c>
      <c r="D179">
        <v>0</v>
      </c>
      <c r="E179">
        <v>4.7996554519999998E-2</v>
      </c>
    </row>
    <row r="180" spans="1:5" x14ac:dyDescent="0.25">
      <c r="A180">
        <v>35.799999999999997</v>
      </c>
      <c r="B180">
        <v>0</v>
      </c>
      <c r="C180">
        <v>0.61086523530000003</v>
      </c>
      <c r="D180">
        <v>0</v>
      </c>
      <c r="E180">
        <v>4.7996554519999998E-2</v>
      </c>
    </row>
    <row r="181" spans="1:5" x14ac:dyDescent="0.25">
      <c r="A181">
        <v>36</v>
      </c>
      <c r="B181">
        <v>0</v>
      </c>
      <c r="C181">
        <v>0.6054111123</v>
      </c>
      <c r="D181">
        <v>0</v>
      </c>
      <c r="E181">
        <v>5.0178214909999998E-2</v>
      </c>
    </row>
    <row r="182" spans="1:5" x14ac:dyDescent="0.25">
      <c r="A182">
        <v>36.200000000000003</v>
      </c>
      <c r="B182">
        <v>0</v>
      </c>
      <c r="C182">
        <v>0.57377701999999997</v>
      </c>
      <c r="D182">
        <v>0</v>
      </c>
      <c r="E182">
        <v>9.2720612879999997E-2</v>
      </c>
    </row>
    <row r="183" spans="1:5" x14ac:dyDescent="0.25">
      <c r="A183">
        <v>36.4</v>
      </c>
      <c r="B183">
        <v>0</v>
      </c>
      <c r="C183">
        <v>0.5345070958</v>
      </c>
      <c r="D183">
        <v>0</v>
      </c>
      <c r="E183">
        <v>0.22798363860000001</v>
      </c>
    </row>
    <row r="184" spans="1:5" x14ac:dyDescent="0.25">
      <c r="A184">
        <v>36.6</v>
      </c>
      <c r="B184">
        <v>0</v>
      </c>
      <c r="C184">
        <v>0.49960049989999999</v>
      </c>
      <c r="D184">
        <v>0</v>
      </c>
      <c r="E184">
        <v>0.3719733059</v>
      </c>
    </row>
    <row r="185" spans="1:5" x14ac:dyDescent="0.25">
      <c r="A185">
        <v>36.799999999999997</v>
      </c>
      <c r="B185">
        <v>0</v>
      </c>
      <c r="C185">
        <v>0.46796640750000001</v>
      </c>
      <c r="D185">
        <v>0</v>
      </c>
      <c r="E185">
        <v>0.41996985669999998</v>
      </c>
    </row>
    <row r="186" spans="1:5" x14ac:dyDescent="0.25">
      <c r="A186">
        <v>37</v>
      </c>
      <c r="B186">
        <v>0</v>
      </c>
      <c r="C186">
        <v>0.45378559829999998</v>
      </c>
      <c r="D186">
        <v>0</v>
      </c>
      <c r="E186">
        <v>0.4166973531</v>
      </c>
    </row>
    <row r="187" spans="1:5" x14ac:dyDescent="0.25">
      <c r="A187">
        <v>37.200000000000003</v>
      </c>
      <c r="B187">
        <v>0</v>
      </c>
      <c r="C187">
        <v>0.4461497962</v>
      </c>
      <c r="D187">
        <v>0</v>
      </c>
      <c r="E187">
        <v>0.41233402489999998</v>
      </c>
    </row>
    <row r="188" spans="1:5" x14ac:dyDescent="0.25">
      <c r="A188">
        <v>37.4</v>
      </c>
      <c r="B188">
        <v>0</v>
      </c>
      <c r="C188">
        <v>0.45051312449999997</v>
      </c>
      <c r="D188">
        <v>0</v>
      </c>
      <c r="E188">
        <v>0.4166973531</v>
      </c>
    </row>
    <row r="189" spans="1:5" x14ac:dyDescent="0.25">
      <c r="A189">
        <v>37.6</v>
      </c>
      <c r="B189">
        <v>0</v>
      </c>
      <c r="C189">
        <v>0.45051312449999997</v>
      </c>
      <c r="D189">
        <v>0</v>
      </c>
      <c r="E189">
        <v>0.41560652850000002</v>
      </c>
    </row>
    <row r="190" spans="1:5" x14ac:dyDescent="0.25">
      <c r="A190">
        <v>37.799999999999997</v>
      </c>
      <c r="B190">
        <v>0</v>
      </c>
      <c r="C190">
        <v>0.4472406209</v>
      </c>
      <c r="D190">
        <v>0</v>
      </c>
      <c r="E190">
        <v>0.41560652850000002</v>
      </c>
    </row>
    <row r="191" spans="1:5" x14ac:dyDescent="0.25">
      <c r="A191">
        <v>38</v>
      </c>
      <c r="B191">
        <v>0</v>
      </c>
      <c r="C191">
        <v>0.4461497962</v>
      </c>
      <c r="D191">
        <v>0</v>
      </c>
      <c r="E191">
        <v>0.41342487929999999</v>
      </c>
    </row>
    <row r="192" spans="1:5" x14ac:dyDescent="0.25">
      <c r="A192">
        <v>38.200000000000003</v>
      </c>
      <c r="B192">
        <v>0</v>
      </c>
      <c r="C192">
        <v>0.45487642290000002</v>
      </c>
      <c r="D192">
        <v>0</v>
      </c>
      <c r="E192">
        <v>0.41342487929999999</v>
      </c>
    </row>
    <row r="193" spans="1:5" x14ac:dyDescent="0.25">
      <c r="A193">
        <v>38.4</v>
      </c>
      <c r="B193">
        <v>0</v>
      </c>
      <c r="C193">
        <v>0.4526947737</v>
      </c>
      <c r="D193">
        <v>0</v>
      </c>
      <c r="E193">
        <v>0.4057890475</v>
      </c>
    </row>
    <row r="194" spans="1:5" x14ac:dyDescent="0.25">
      <c r="A194">
        <v>38.6</v>
      </c>
      <c r="B194">
        <v>0</v>
      </c>
      <c r="C194">
        <v>0.45705810190000001</v>
      </c>
      <c r="D194">
        <v>0</v>
      </c>
      <c r="E194">
        <v>0.4057890475</v>
      </c>
    </row>
    <row r="195" spans="1:5" x14ac:dyDescent="0.25">
      <c r="A195">
        <v>38.799999999999997</v>
      </c>
      <c r="B195">
        <v>0</v>
      </c>
      <c r="C195">
        <v>0.45596727729999997</v>
      </c>
      <c r="D195">
        <v>0</v>
      </c>
      <c r="E195">
        <v>0.4057890475</v>
      </c>
    </row>
    <row r="196" spans="1:5" x14ac:dyDescent="0.25">
      <c r="A196">
        <v>39</v>
      </c>
      <c r="B196">
        <v>0</v>
      </c>
      <c r="C196">
        <v>0.45378559829999998</v>
      </c>
      <c r="D196">
        <v>0</v>
      </c>
      <c r="E196">
        <v>0.40687987209999998</v>
      </c>
    </row>
    <row r="197" spans="1:5" x14ac:dyDescent="0.25">
      <c r="A197">
        <v>39.200000000000003</v>
      </c>
      <c r="B197">
        <v>0</v>
      </c>
      <c r="C197">
        <v>0.41778817769999999</v>
      </c>
      <c r="D197">
        <v>0</v>
      </c>
      <c r="E197">
        <v>0.4003348947</v>
      </c>
    </row>
    <row r="198" spans="1:5" x14ac:dyDescent="0.25">
      <c r="A198">
        <v>39.4</v>
      </c>
      <c r="B198">
        <v>0</v>
      </c>
      <c r="C198">
        <v>0.29343348740000003</v>
      </c>
      <c r="D198">
        <v>0</v>
      </c>
      <c r="E198">
        <v>0.35561084749999999</v>
      </c>
    </row>
    <row r="199" spans="1:5" x14ac:dyDescent="0.25">
      <c r="A199">
        <v>39.6</v>
      </c>
      <c r="B199">
        <v>0</v>
      </c>
      <c r="C199">
        <v>0.1025380939</v>
      </c>
      <c r="D199">
        <v>0</v>
      </c>
      <c r="E199">
        <v>0.2094395161</v>
      </c>
    </row>
    <row r="200" spans="1:5" x14ac:dyDescent="0.25">
      <c r="A200">
        <v>39.799999999999997</v>
      </c>
      <c r="B200">
        <v>0</v>
      </c>
      <c r="C200">
        <v>-4.7996554519999998E-2</v>
      </c>
      <c r="D200">
        <v>0</v>
      </c>
      <c r="E200">
        <v>4.1451569649999999E-2</v>
      </c>
    </row>
    <row r="201" spans="1:5" x14ac:dyDescent="0.25">
      <c r="A201">
        <v>40</v>
      </c>
      <c r="B201">
        <v>0</v>
      </c>
      <c r="C201">
        <v>-5.1269046960000002E-2</v>
      </c>
      <c r="D201">
        <v>0</v>
      </c>
      <c r="E201">
        <v>4.1451569649999999E-2</v>
      </c>
    </row>
    <row r="202" spans="1:5" x14ac:dyDescent="0.25">
      <c r="A202">
        <v>40.200000000000003</v>
      </c>
      <c r="B202">
        <v>0</v>
      </c>
      <c r="C202">
        <v>-2.8361599889999999E-2</v>
      </c>
      <c r="D202">
        <v>0</v>
      </c>
      <c r="E202">
        <v>6.8722337480000006E-2</v>
      </c>
    </row>
    <row r="203" spans="1:5" x14ac:dyDescent="0.25">
      <c r="A203">
        <v>40.4</v>
      </c>
      <c r="B203">
        <v>0</v>
      </c>
      <c r="C203">
        <v>-8.7266460059999995E-2</v>
      </c>
      <c r="D203">
        <v>0</v>
      </c>
      <c r="E203">
        <v>5.235987902E-2</v>
      </c>
    </row>
    <row r="204" spans="1:5" x14ac:dyDescent="0.25">
      <c r="A204">
        <v>40.6</v>
      </c>
      <c r="B204">
        <v>0</v>
      </c>
      <c r="C204">
        <v>-9.7083941100000001E-2</v>
      </c>
      <c r="D204">
        <v>0</v>
      </c>
      <c r="E204">
        <v>2.1816615480000001E-3</v>
      </c>
    </row>
    <row r="205" spans="1:5" x14ac:dyDescent="0.25">
      <c r="A205">
        <v>40.799999999999997</v>
      </c>
      <c r="B205">
        <v>0</v>
      </c>
      <c r="C205">
        <v>-3.7088245149999997E-2</v>
      </c>
      <c r="D205">
        <v>0</v>
      </c>
      <c r="E205">
        <v>-3.7088245149999997E-2</v>
      </c>
    </row>
    <row r="206" spans="1:5" x14ac:dyDescent="0.25">
      <c r="A206">
        <v>41</v>
      </c>
      <c r="B206">
        <v>0</v>
      </c>
      <c r="C206">
        <v>5.4541537540000002E-3</v>
      </c>
      <c r="D206">
        <v>0</v>
      </c>
      <c r="E206">
        <v>-1.527163107E-2</v>
      </c>
    </row>
    <row r="207" spans="1:5" x14ac:dyDescent="0.25">
      <c r="A207">
        <v>41.2</v>
      </c>
      <c r="B207">
        <v>0</v>
      </c>
      <c r="C207">
        <v>-2.1816615480000001E-3</v>
      </c>
      <c r="D207">
        <v>0</v>
      </c>
      <c r="E207">
        <v>2.617993951E-2</v>
      </c>
    </row>
    <row r="208" spans="1:5" x14ac:dyDescent="0.25">
      <c r="A208">
        <v>41.4</v>
      </c>
      <c r="B208">
        <v>0</v>
      </c>
      <c r="C208">
        <v>-4.7996554519999998E-2</v>
      </c>
      <c r="D208">
        <v>0</v>
      </c>
      <c r="E208">
        <v>3.5997416820000003E-2</v>
      </c>
    </row>
    <row r="209" spans="1:5" x14ac:dyDescent="0.25">
      <c r="A209">
        <v>41.6</v>
      </c>
      <c r="B209">
        <v>0</v>
      </c>
      <c r="C209">
        <v>-6.8722337480000006E-2</v>
      </c>
      <c r="D209">
        <v>0</v>
      </c>
      <c r="E209">
        <v>5.4541537540000002E-3</v>
      </c>
    </row>
    <row r="210" spans="1:5" x14ac:dyDescent="0.25">
      <c r="A210">
        <v>41.8</v>
      </c>
      <c r="B210">
        <v>0</v>
      </c>
      <c r="C210">
        <v>-3.8179077210000002E-2</v>
      </c>
      <c r="D210">
        <v>0</v>
      </c>
      <c r="E210">
        <v>-2.1816615019999999E-2</v>
      </c>
    </row>
    <row r="211" spans="1:5" x14ac:dyDescent="0.25">
      <c r="A211">
        <v>42</v>
      </c>
      <c r="B211">
        <v>0</v>
      </c>
      <c r="C211">
        <v>-2.1816615480000001E-3</v>
      </c>
      <c r="D211">
        <v>0</v>
      </c>
      <c r="E211">
        <v>-1.418079995E-2</v>
      </c>
    </row>
    <row r="212" spans="1:5" x14ac:dyDescent="0.25">
      <c r="A212">
        <v>42.2</v>
      </c>
      <c r="B212">
        <v>0</v>
      </c>
      <c r="C212">
        <v>-6.5449848769999997E-3</v>
      </c>
      <c r="D212">
        <v>0</v>
      </c>
      <c r="E212">
        <v>1.418079995E-2</v>
      </c>
    </row>
    <row r="213" spans="1:5" x14ac:dyDescent="0.25">
      <c r="A213">
        <v>42.4</v>
      </c>
      <c r="B213">
        <v>0</v>
      </c>
      <c r="C213">
        <v>-3.7088245149999997E-2</v>
      </c>
      <c r="D213">
        <v>0</v>
      </c>
      <c r="E213">
        <v>2.3998277259999999E-2</v>
      </c>
    </row>
    <row r="214" spans="1:5" x14ac:dyDescent="0.25">
      <c r="A214">
        <v>42.6</v>
      </c>
      <c r="B214">
        <v>0</v>
      </c>
      <c r="C214">
        <v>-5.4541539399999998E-2</v>
      </c>
      <c r="D214">
        <v>0</v>
      </c>
      <c r="E214">
        <v>6.5449848769999997E-3</v>
      </c>
    </row>
    <row r="215" spans="1:5" x14ac:dyDescent="0.25">
      <c r="A215">
        <v>42.8</v>
      </c>
      <c r="B215">
        <v>0</v>
      </c>
      <c r="C215">
        <v>-3.3815752710000001E-2</v>
      </c>
      <c r="D215">
        <v>0</v>
      </c>
      <c r="E215">
        <v>-1.308996975E-2</v>
      </c>
    </row>
    <row r="216" spans="1:5" x14ac:dyDescent="0.25">
      <c r="A216">
        <v>43</v>
      </c>
      <c r="B216">
        <v>0</v>
      </c>
      <c r="C216">
        <v>-5.4541537540000002E-3</v>
      </c>
      <c r="D216">
        <v>0</v>
      </c>
      <c r="E216">
        <v>-8.7266461920000003E-3</v>
      </c>
    </row>
    <row r="217" spans="1:5" x14ac:dyDescent="0.25">
      <c r="A217">
        <v>43.2</v>
      </c>
      <c r="B217">
        <v>0</v>
      </c>
      <c r="C217">
        <v>-8.7266461920000003E-3</v>
      </c>
      <c r="D217">
        <v>0</v>
      </c>
      <c r="E217">
        <v>1.199913863E-2</v>
      </c>
    </row>
    <row r="218" spans="1:5" x14ac:dyDescent="0.25">
      <c r="A218">
        <v>43.4</v>
      </c>
      <c r="B218">
        <v>0</v>
      </c>
      <c r="C218">
        <v>-3.3815752710000001E-2</v>
      </c>
      <c r="D218">
        <v>0</v>
      </c>
      <c r="E218">
        <v>2.0725784819999999E-2</v>
      </c>
    </row>
    <row r="219" spans="1:5" x14ac:dyDescent="0.25">
      <c r="A219">
        <v>43.6</v>
      </c>
      <c r="B219">
        <v>0</v>
      </c>
      <c r="C219">
        <v>-4.2542401700000003E-2</v>
      </c>
      <c r="D219">
        <v>0</v>
      </c>
      <c r="E219">
        <v>6.5449848769999997E-3</v>
      </c>
    </row>
    <row r="220" spans="1:5" x14ac:dyDescent="0.25">
      <c r="A220">
        <v>43.8</v>
      </c>
      <c r="B220">
        <v>0</v>
      </c>
      <c r="C220">
        <v>-2.617993951E-2</v>
      </c>
      <c r="D220">
        <v>0</v>
      </c>
      <c r="E220">
        <v>-8.7266461920000003E-3</v>
      </c>
    </row>
    <row r="221" spans="1:5" x14ac:dyDescent="0.25">
      <c r="A221">
        <v>44</v>
      </c>
      <c r="B221">
        <v>0</v>
      </c>
      <c r="C221">
        <v>-6.5449848769999997E-3</v>
      </c>
      <c r="D221">
        <v>0</v>
      </c>
      <c r="E221">
        <v>-5.4541537540000002E-3</v>
      </c>
    </row>
    <row r="222" spans="1:5" x14ac:dyDescent="0.25">
      <c r="A222">
        <v>44.2</v>
      </c>
      <c r="B222">
        <v>0</v>
      </c>
      <c r="C222">
        <v>-1.090830751E-2</v>
      </c>
      <c r="D222">
        <v>0</v>
      </c>
      <c r="E222">
        <v>1.090830751E-2</v>
      </c>
    </row>
    <row r="223" spans="1:5" x14ac:dyDescent="0.25">
      <c r="A223">
        <v>44.4</v>
      </c>
      <c r="B223">
        <v>0</v>
      </c>
      <c r="C223">
        <v>-2.7270769699999999E-2</v>
      </c>
      <c r="D223">
        <v>0</v>
      </c>
      <c r="E223">
        <v>1.7453292379999999E-2</v>
      </c>
    </row>
    <row r="224" spans="1:5" x14ac:dyDescent="0.25">
      <c r="A224">
        <v>44.6</v>
      </c>
      <c r="B224">
        <v>0</v>
      </c>
      <c r="C224">
        <v>-3.1634092330000002E-2</v>
      </c>
      <c r="D224">
        <v>0</v>
      </c>
      <c r="E224">
        <v>7.6358155349999998E-3</v>
      </c>
    </row>
    <row r="225" spans="1:5" x14ac:dyDescent="0.25">
      <c r="A225">
        <v>44.8</v>
      </c>
      <c r="B225">
        <v>0</v>
      </c>
      <c r="C225">
        <v>-1.963495463E-2</v>
      </c>
      <c r="D225">
        <v>0</v>
      </c>
      <c r="E225">
        <v>0</v>
      </c>
    </row>
    <row r="226" spans="1:5" x14ac:dyDescent="0.25">
      <c r="A226">
        <v>45</v>
      </c>
      <c r="B226">
        <v>0</v>
      </c>
      <c r="C226">
        <v>-1.090830751E-2</v>
      </c>
      <c r="D226">
        <v>0</v>
      </c>
      <c r="E226">
        <v>5.4541537540000002E-3</v>
      </c>
    </row>
    <row r="227" spans="1:5" x14ac:dyDescent="0.25">
      <c r="A227">
        <v>45.2</v>
      </c>
      <c r="B227">
        <v>0</v>
      </c>
      <c r="C227">
        <v>-1.7453292379999999E-2</v>
      </c>
      <c r="D227">
        <v>0</v>
      </c>
      <c r="E227">
        <v>1.8544122579999999E-2</v>
      </c>
    </row>
    <row r="228" spans="1:5" x14ac:dyDescent="0.25">
      <c r="A228">
        <v>45.4</v>
      </c>
      <c r="B228">
        <v>0</v>
      </c>
      <c r="C228">
        <v>-2.617993951E-2</v>
      </c>
      <c r="D228">
        <v>0</v>
      </c>
      <c r="E228">
        <v>2.1816615019999999E-2</v>
      </c>
    </row>
    <row r="229" spans="1:5" x14ac:dyDescent="0.25">
      <c r="A229">
        <v>45.6</v>
      </c>
      <c r="B229">
        <v>0</v>
      </c>
      <c r="C229">
        <v>-2.5089107449999998E-2</v>
      </c>
      <c r="D229">
        <v>0</v>
      </c>
      <c r="E229">
        <v>1.527163107E-2</v>
      </c>
    </row>
    <row r="230" spans="1:5" x14ac:dyDescent="0.25">
      <c r="A230">
        <v>45.8</v>
      </c>
      <c r="B230">
        <v>0</v>
      </c>
      <c r="C230">
        <v>-1.8544122579999999E-2</v>
      </c>
      <c r="D230">
        <v>0</v>
      </c>
      <c r="E230">
        <v>1.090830751E-2</v>
      </c>
    </row>
    <row r="231" spans="1:5" x14ac:dyDescent="0.25">
      <c r="A231">
        <v>46</v>
      </c>
      <c r="B231">
        <v>0</v>
      </c>
      <c r="C231">
        <v>-1.7453292379999999E-2</v>
      </c>
      <c r="D231">
        <v>0</v>
      </c>
      <c r="E231">
        <v>1.308996975E-2</v>
      </c>
    </row>
    <row r="232" spans="1:5" x14ac:dyDescent="0.25">
      <c r="A232">
        <v>46.2</v>
      </c>
      <c r="B232">
        <v>0</v>
      </c>
      <c r="C232">
        <v>-2.1816615019999999E-2</v>
      </c>
      <c r="D232">
        <v>0</v>
      </c>
      <c r="E232">
        <v>1.963495463E-2</v>
      </c>
    </row>
    <row r="233" spans="1:5" x14ac:dyDescent="0.25">
      <c r="A233">
        <v>46.4</v>
      </c>
      <c r="B233">
        <v>0</v>
      </c>
      <c r="C233">
        <v>-2.290744707E-2</v>
      </c>
      <c r="D233">
        <v>0</v>
      </c>
      <c r="E233">
        <v>2.1816615019999999E-2</v>
      </c>
    </row>
    <row r="234" spans="1:5" x14ac:dyDescent="0.25">
      <c r="A234">
        <v>46.6</v>
      </c>
      <c r="B234">
        <v>0</v>
      </c>
      <c r="C234">
        <v>-1.7453292379999999E-2</v>
      </c>
      <c r="D234">
        <v>0</v>
      </c>
      <c r="E234">
        <v>1.7453292379999999E-2</v>
      </c>
    </row>
    <row r="235" spans="1:5" x14ac:dyDescent="0.25">
      <c r="A235">
        <v>46.8</v>
      </c>
      <c r="B235">
        <v>0</v>
      </c>
      <c r="C235">
        <v>-1.636246219E-2</v>
      </c>
      <c r="D235">
        <v>0</v>
      </c>
      <c r="E235">
        <v>1.527163107E-2</v>
      </c>
    </row>
    <row r="236" spans="1:5" x14ac:dyDescent="0.25">
      <c r="A236">
        <v>47</v>
      </c>
      <c r="B236">
        <v>0</v>
      </c>
      <c r="C236">
        <v>-1.7453292379999999E-2</v>
      </c>
      <c r="D236">
        <v>0</v>
      </c>
      <c r="E236">
        <v>1.7453292379999999E-2</v>
      </c>
    </row>
    <row r="237" spans="1:5" x14ac:dyDescent="0.25">
      <c r="A237">
        <v>47.2</v>
      </c>
      <c r="B237">
        <v>0</v>
      </c>
      <c r="C237">
        <v>-1.636246219E-2</v>
      </c>
      <c r="D237">
        <v>0</v>
      </c>
      <c r="E237">
        <v>1.8544122579999999E-2</v>
      </c>
    </row>
    <row r="238" spans="1:5" x14ac:dyDescent="0.25">
      <c r="A238">
        <v>47.4</v>
      </c>
      <c r="B238">
        <v>0</v>
      </c>
      <c r="C238">
        <v>-1.418079995E-2</v>
      </c>
      <c r="D238">
        <v>0</v>
      </c>
      <c r="E238">
        <v>1.8544122579999999E-2</v>
      </c>
    </row>
    <row r="239" spans="1:5" x14ac:dyDescent="0.25">
      <c r="A239">
        <v>47.6</v>
      </c>
      <c r="B239">
        <v>0</v>
      </c>
      <c r="C239">
        <v>-1.418079995E-2</v>
      </c>
      <c r="D239">
        <v>0</v>
      </c>
      <c r="E239">
        <v>1.8544122579999999E-2</v>
      </c>
    </row>
    <row r="240" spans="1:5" x14ac:dyDescent="0.25">
      <c r="A240">
        <v>47.8</v>
      </c>
      <c r="B240">
        <v>0</v>
      </c>
      <c r="C240">
        <v>-1.418079995E-2</v>
      </c>
      <c r="D240">
        <v>0</v>
      </c>
      <c r="E240">
        <v>1.8544122579999999E-2</v>
      </c>
    </row>
    <row r="241" spans="1:5" x14ac:dyDescent="0.25">
      <c r="A241">
        <v>48</v>
      </c>
      <c r="B241">
        <v>0</v>
      </c>
      <c r="C241">
        <v>-1.418079995E-2</v>
      </c>
      <c r="D241">
        <v>0</v>
      </c>
      <c r="E241">
        <v>1.8544122579999999E-2</v>
      </c>
    </row>
    <row r="242" spans="1:5" x14ac:dyDescent="0.25">
      <c r="A242">
        <v>48.2</v>
      </c>
      <c r="B242">
        <v>0</v>
      </c>
      <c r="C242">
        <v>-1.418079995E-2</v>
      </c>
      <c r="D242">
        <v>0</v>
      </c>
      <c r="E242">
        <v>1.8544122579999999E-2</v>
      </c>
    </row>
    <row r="243" spans="1:5" x14ac:dyDescent="0.25">
      <c r="A243">
        <v>48.4</v>
      </c>
      <c r="B243">
        <v>0</v>
      </c>
      <c r="C243">
        <v>-1.418079995E-2</v>
      </c>
      <c r="D243">
        <v>0</v>
      </c>
      <c r="E243">
        <v>1.8544122579999999E-2</v>
      </c>
    </row>
    <row r="244" spans="1:5" x14ac:dyDescent="0.25">
      <c r="A244">
        <v>48.6</v>
      </c>
      <c r="B244">
        <v>0</v>
      </c>
      <c r="C244">
        <v>-1.418079995E-2</v>
      </c>
      <c r="D244">
        <v>0</v>
      </c>
      <c r="E244">
        <v>1.8544122579999999E-2</v>
      </c>
    </row>
    <row r="245" spans="1:5" x14ac:dyDescent="0.25">
      <c r="A245">
        <v>48.8</v>
      </c>
      <c r="B245">
        <v>0</v>
      </c>
      <c r="C245">
        <v>-1.418079995E-2</v>
      </c>
      <c r="D245">
        <v>0</v>
      </c>
      <c r="E245">
        <v>1.8544122579999999E-2</v>
      </c>
    </row>
    <row r="246" spans="1:5" x14ac:dyDescent="0.25">
      <c r="A246">
        <v>49</v>
      </c>
      <c r="B246">
        <v>0</v>
      </c>
      <c r="C246">
        <v>-1.418079995E-2</v>
      </c>
      <c r="D246">
        <v>0</v>
      </c>
      <c r="E246">
        <v>1.8544122579999999E-2</v>
      </c>
    </row>
    <row r="247" spans="1:5" x14ac:dyDescent="0.25">
      <c r="A247">
        <v>49.2</v>
      </c>
      <c r="B247">
        <v>0</v>
      </c>
      <c r="C247">
        <v>-1.418079995E-2</v>
      </c>
      <c r="D247">
        <v>0</v>
      </c>
      <c r="E247">
        <v>1.8544122579999999E-2</v>
      </c>
    </row>
    <row r="248" spans="1:5" x14ac:dyDescent="0.25">
      <c r="A248">
        <v>49.4</v>
      </c>
      <c r="B248">
        <v>0</v>
      </c>
      <c r="C248">
        <v>-1.418079995E-2</v>
      </c>
      <c r="D248">
        <v>0</v>
      </c>
      <c r="E248">
        <v>1.8544122579999999E-2</v>
      </c>
    </row>
    <row r="249" spans="1:5" x14ac:dyDescent="0.25">
      <c r="A249">
        <v>49.6</v>
      </c>
      <c r="B249">
        <v>0</v>
      </c>
      <c r="C249">
        <v>-1.199913863E-2</v>
      </c>
      <c r="D249">
        <v>0</v>
      </c>
      <c r="E249">
        <v>1.8544122579999999E-2</v>
      </c>
    </row>
    <row r="250" spans="1:5" x14ac:dyDescent="0.25">
      <c r="A250">
        <v>49.8</v>
      </c>
      <c r="B250">
        <v>0</v>
      </c>
      <c r="C250">
        <v>-1.090830751E-2</v>
      </c>
      <c r="D250">
        <v>0</v>
      </c>
      <c r="E250">
        <v>1.8544122579999999E-2</v>
      </c>
    </row>
    <row r="251" spans="1:5" x14ac:dyDescent="0.25">
      <c r="A251">
        <v>50</v>
      </c>
      <c r="B251">
        <v>0</v>
      </c>
      <c r="C251">
        <v>-1.090830751E-2</v>
      </c>
      <c r="D251">
        <v>0</v>
      </c>
      <c r="E251">
        <v>1.8544122579999999E-2</v>
      </c>
    </row>
    <row r="252" spans="1:5" x14ac:dyDescent="0.25">
      <c r="A252">
        <v>50.2</v>
      </c>
      <c r="B252">
        <v>0</v>
      </c>
      <c r="C252">
        <v>-1.090830751E-2</v>
      </c>
      <c r="D252">
        <v>0</v>
      </c>
      <c r="E252">
        <v>1.8544122579999999E-2</v>
      </c>
    </row>
    <row r="253" spans="1:5" x14ac:dyDescent="0.25">
      <c r="A253">
        <v>50.4</v>
      </c>
      <c r="B253">
        <v>0</v>
      </c>
      <c r="C253">
        <v>-1.090830751E-2</v>
      </c>
      <c r="D253">
        <v>0</v>
      </c>
      <c r="E253">
        <v>1.8544122579999999E-2</v>
      </c>
    </row>
    <row r="254" spans="1:5" x14ac:dyDescent="0.25">
      <c r="A254">
        <v>50.6</v>
      </c>
      <c r="B254">
        <v>0</v>
      </c>
      <c r="C254">
        <v>-1.199913863E-2</v>
      </c>
      <c r="D254">
        <v>0</v>
      </c>
      <c r="E254">
        <v>1.8544122579999999E-2</v>
      </c>
    </row>
    <row r="255" spans="1:5" x14ac:dyDescent="0.25">
      <c r="A255">
        <v>50.8</v>
      </c>
      <c r="B255">
        <v>0</v>
      </c>
      <c r="C255">
        <v>-1.199913863E-2</v>
      </c>
      <c r="D255">
        <v>0</v>
      </c>
      <c r="E255">
        <v>1.8544122579999999E-2</v>
      </c>
    </row>
    <row r="256" spans="1:5" x14ac:dyDescent="0.25">
      <c r="A256">
        <v>51</v>
      </c>
      <c r="B256">
        <v>0</v>
      </c>
      <c r="C256">
        <v>-1.199913863E-2</v>
      </c>
      <c r="D256">
        <v>0</v>
      </c>
      <c r="E256">
        <v>1.8544122579999999E-2</v>
      </c>
    </row>
    <row r="257" spans="1:5" x14ac:dyDescent="0.25">
      <c r="A257">
        <v>51.2</v>
      </c>
      <c r="B257">
        <v>0</v>
      </c>
      <c r="C257">
        <v>-1.199913863E-2</v>
      </c>
      <c r="D257">
        <v>0</v>
      </c>
      <c r="E257">
        <v>1.8544122579999999E-2</v>
      </c>
    </row>
    <row r="258" spans="1:5" x14ac:dyDescent="0.25">
      <c r="A258">
        <v>51.4</v>
      </c>
      <c r="B258">
        <v>0</v>
      </c>
      <c r="C258">
        <v>-1.199913863E-2</v>
      </c>
      <c r="D258">
        <v>0</v>
      </c>
      <c r="E258">
        <v>1.8544122579999999E-2</v>
      </c>
    </row>
    <row r="259" spans="1:5" x14ac:dyDescent="0.25">
      <c r="A259">
        <v>51.6</v>
      </c>
      <c r="B259">
        <v>0</v>
      </c>
      <c r="C259">
        <v>-1.199913863E-2</v>
      </c>
      <c r="D259">
        <v>0</v>
      </c>
      <c r="E259">
        <v>1.8544122579999999E-2</v>
      </c>
    </row>
    <row r="260" spans="1:5" x14ac:dyDescent="0.25">
      <c r="A260">
        <v>51.8</v>
      </c>
      <c r="B260">
        <v>0</v>
      </c>
      <c r="C260">
        <v>-2.290744707E-2</v>
      </c>
      <c r="D260">
        <v>0</v>
      </c>
      <c r="E260">
        <v>0.14398966730000001</v>
      </c>
    </row>
    <row r="261" spans="1:5" x14ac:dyDescent="0.25">
      <c r="A261">
        <v>52</v>
      </c>
      <c r="B261">
        <v>0</v>
      </c>
      <c r="C261">
        <v>-3.8179077210000002E-2</v>
      </c>
      <c r="D261">
        <v>0</v>
      </c>
      <c r="E261">
        <v>0.34688419100000001</v>
      </c>
    </row>
    <row r="262" spans="1:5" x14ac:dyDescent="0.25">
      <c r="A262">
        <v>52.2</v>
      </c>
      <c r="B262">
        <v>0</v>
      </c>
      <c r="C262">
        <v>-4.6905722470000001E-2</v>
      </c>
      <c r="D262">
        <v>0</v>
      </c>
      <c r="E262">
        <v>0.14726215600000001</v>
      </c>
    </row>
    <row r="263" spans="1:5" x14ac:dyDescent="0.25">
      <c r="A263">
        <v>52.4</v>
      </c>
      <c r="B263">
        <v>0</v>
      </c>
      <c r="C263">
        <v>-2.290744707E-2</v>
      </c>
      <c r="D263">
        <v>0</v>
      </c>
      <c r="E263">
        <v>-0.20071285959999999</v>
      </c>
    </row>
    <row r="264" spans="1:5" x14ac:dyDescent="0.25">
      <c r="A264">
        <v>52.6</v>
      </c>
      <c r="B264">
        <v>0</v>
      </c>
      <c r="C264">
        <v>1.090830751E-2</v>
      </c>
      <c r="D264">
        <v>0</v>
      </c>
      <c r="E264">
        <v>-0.27488934990000002</v>
      </c>
    </row>
    <row r="265" spans="1:5" x14ac:dyDescent="0.25">
      <c r="A265">
        <v>52.8</v>
      </c>
      <c r="B265">
        <v>0</v>
      </c>
      <c r="C265">
        <v>-1.090830751E-2</v>
      </c>
      <c r="D265">
        <v>0</v>
      </c>
      <c r="E265">
        <v>-1.308996975E-2</v>
      </c>
    </row>
    <row r="266" spans="1:5" x14ac:dyDescent="0.25">
      <c r="A266">
        <v>53</v>
      </c>
      <c r="B266">
        <v>0</v>
      </c>
      <c r="C266">
        <v>-4.1451569649999999E-2</v>
      </c>
      <c r="D266">
        <v>0</v>
      </c>
      <c r="E266">
        <v>0.27707102890000002</v>
      </c>
    </row>
    <row r="267" spans="1:5" x14ac:dyDescent="0.25">
      <c r="A267">
        <v>53.2</v>
      </c>
      <c r="B267">
        <v>0</v>
      </c>
      <c r="C267">
        <v>-4.2542401700000003E-2</v>
      </c>
      <c r="D267">
        <v>0</v>
      </c>
      <c r="E267">
        <v>0.232346952</v>
      </c>
    </row>
    <row r="268" spans="1:5" x14ac:dyDescent="0.25">
      <c r="A268">
        <v>53.4</v>
      </c>
      <c r="B268">
        <v>0</v>
      </c>
      <c r="C268">
        <v>-0.24870942530000001</v>
      </c>
      <c r="D268">
        <v>0</v>
      </c>
      <c r="E268">
        <v>0.1505346447</v>
      </c>
    </row>
    <row r="269" spans="1:5" x14ac:dyDescent="0.25">
      <c r="A269">
        <v>53.6</v>
      </c>
      <c r="B269">
        <v>0</v>
      </c>
      <c r="C269">
        <v>-0.53559792039999998</v>
      </c>
      <c r="D269">
        <v>0</v>
      </c>
      <c r="E269">
        <v>0.13744467499999999</v>
      </c>
    </row>
    <row r="270" spans="1:5" x14ac:dyDescent="0.25">
      <c r="A270">
        <v>53.8</v>
      </c>
      <c r="B270">
        <v>0</v>
      </c>
      <c r="C270">
        <v>-0.40251654390000002</v>
      </c>
      <c r="D270">
        <v>0</v>
      </c>
      <c r="E270">
        <v>0.1145372316</v>
      </c>
    </row>
    <row r="271" spans="1:5" x14ac:dyDescent="0.25">
      <c r="A271">
        <v>54</v>
      </c>
      <c r="B271">
        <v>0</v>
      </c>
      <c r="C271">
        <v>5.1269046960000002E-2</v>
      </c>
      <c r="D271">
        <v>0</v>
      </c>
      <c r="E271">
        <v>8.835729212E-2</v>
      </c>
    </row>
    <row r="272" spans="1:5" x14ac:dyDescent="0.25">
      <c r="A272">
        <v>54.2</v>
      </c>
      <c r="B272">
        <v>0</v>
      </c>
      <c r="C272">
        <v>0.23125612740000001</v>
      </c>
      <c r="D272">
        <v>0</v>
      </c>
      <c r="E272">
        <v>0.1974403709</v>
      </c>
    </row>
    <row r="273" spans="1:5" x14ac:dyDescent="0.25">
      <c r="A273">
        <v>54.4</v>
      </c>
      <c r="B273">
        <v>0</v>
      </c>
      <c r="C273">
        <v>-4.3633230029999998E-2</v>
      </c>
      <c r="D273">
        <v>0</v>
      </c>
      <c r="E273">
        <v>0.37088245149999999</v>
      </c>
    </row>
    <row r="274" spans="1:5" x14ac:dyDescent="0.25">
      <c r="A274">
        <v>54.6</v>
      </c>
      <c r="B274">
        <v>0</v>
      </c>
      <c r="C274">
        <v>-0.38724493980000002</v>
      </c>
      <c r="D274">
        <v>0</v>
      </c>
      <c r="E274">
        <v>0.22362031039999999</v>
      </c>
    </row>
    <row r="275" spans="1:5" x14ac:dyDescent="0.25">
      <c r="A275">
        <v>54.8</v>
      </c>
      <c r="B275">
        <v>0</v>
      </c>
      <c r="C275">
        <v>-0.37960910799999997</v>
      </c>
      <c r="D275">
        <v>0</v>
      </c>
      <c r="E275">
        <v>-6.9813169539999997E-2</v>
      </c>
    </row>
    <row r="276" spans="1:5" x14ac:dyDescent="0.25">
      <c r="A276">
        <v>55</v>
      </c>
      <c r="B276">
        <v>0</v>
      </c>
      <c r="C276">
        <v>-4.3633230960000002E-3</v>
      </c>
      <c r="D276">
        <v>0</v>
      </c>
      <c r="E276">
        <v>-3.9269909259999999E-2</v>
      </c>
    </row>
    <row r="277" spans="1:5" x14ac:dyDescent="0.25">
      <c r="A277">
        <v>55.2</v>
      </c>
      <c r="B277">
        <v>0</v>
      </c>
      <c r="C277">
        <v>0.2258019745</v>
      </c>
      <c r="D277">
        <v>0</v>
      </c>
      <c r="E277">
        <v>0.26834437249999998</v>
      </c>
    </row>
    <row r="278" spans="1:5" x14ac:dyDescent="0.25">
      <c r="A278">
        <v>55.4</v>
      </c>
      <c r="B278">
        <v>0</v>
      </c>
      <c r="C278">
        <v>0.10581058259999999</v>
      </c>
      <c r="D278">
        <v>0</v>
      </c>
      <c r="E278">
        <v>0.46687558289999997</v>
      </c>
    </row>
    <row r="279" spans="1:5" x14ac:dyDescent="0.25">
      <c r="A279">
        <v>55.6</v>
      </c>
      <c r="B279">
        <v>0</v>
      </c>
      <c r="C279">
        <v>-0.33815753459999998</v>
      </c>
      <c r="D279">
        <v>0</v>
      </c>
      <c r="E279">
        <v>0.28797933460000003</v>
      </c>
    </row>
    <row r="280" spans="1:5" x14ac:dyDescent="0.25">
      <c r="A280">
        <v>55.8</v>
      </c>
      <c r="B280">
        <v>0</v>
      </c>
      <c r="C280">
        <v>-0.44178646799999999</v>
      </c>
      <c r="D280">
        <v>0</v>
      </c>
      <c r="E280">
        <v>-0.1199913844</v>
      </c>
    </row>
    <row r="281" spans="1:5" x14ac:dyDescent="0.25">
      <c r="A281">
        <v>56</v>
      </c>
      <c r="B281">
        <v>0</v>
      </c>
      <c r="C281">
        <v>-7.4176490309999996E-2</v>
      </c>
      <c r="D281">
        <v>0</v>
      </c>
      <c r="E281">
        <v>-0.14944382010000001</v>
      </c>
    </row>
    <row r="282" spans="1:5" x14ac:dyDescent="0.25">
      <c r="A282">
        <v>56.2</v>
      </c>
      <c r="B282">
        <v>0</v>
      </c>
      <c r="C282">
        <v>0.25525441770000001</v>
      </c>
      <c r="D282">
        <v>0</v>
      </c>
      <c r="E282">
        <v>0.25089108939999999</v>
      </c>
    </row>
    <row r="283" spans="1:5" x14ac:dyDescent="0.25">
      <c r="A283">
        <v>56.4</v>
      </c>
      <c r="B283">
        <v>0</v>
      </c>
      <c r="C283">
        <v>0.20180369910000001</v>
      </c>
      <c r="D283">
        <v>0</v>
      </c>
      <c r="E283">
        <v>0.53341627120000001</v>
      </c>
    </row>
    <row r="284" spans="1:5" x14ac:dyDescent="0.25">
      <c r="A284">
        <v>56.6</v>
      </c>
      <c r="B284">
        <v>0</v>
      </c>
      <c r="C284">
        <v>-0.35451999309999999</v>
      </c>
      <c r="D284">
        <v>0</v>
      </c>
      <c r="E284">
        <v>0.35233834390000002</v>
      </c>
    </row>
    <row r="285" spans="1:5" x14ac:dyDescent="0.25">
      <c r="A285">
        <v>56.8</v>
      </c>
      <c r="B285">
        <v>0</v>
      </c>
      <c r="C285">
        <v>-0.56941366199999999</v>
      </c>
      <c r="D285">
        <v>0</v>
      </c>
      <c r="E285">
        <v>-8.9448124170000004E-2</v>
      </c>
    </row>
    <row r="286" spans="1:5" x14ac:dyDescent="0.25">
      <c r="A286">
        <v>57</v>
      </c>
      <c r="B286">
        <v>0</v>
      </c>
      <c r="C286">
        <v>-0.2378011048</v>
      </c>
      <c r="D286">
        <v>0</v>
      </c>
      <c r="E286">
        <v>-0.1974403709</v>
      </c>
    </row>
    <row r="287" spans="1:5" x14ac:dyDescent="0.25">
      <c r="A287">
        <v>57.2</v>
      </c>
      <c r="B287">
        <v>0</v>
      </c>
      <c r="C287">
        <v>0.2028945237</v>
      </c>
      <c r="D287">
        <v>0</v>
      </c>
      <c r="E287">
        <v>0.18653206529999999</v>
      </c>
    </row>
    <row r="288" spans="1:5" x14ac:dyDescent="0.25">
      <c r="A288">
        <v>57.4</v>
      </c>
      <c r="B288">
        <v>0</v>
      </c>
      <c r="C288">
        <v>0.29888764020000003</v>
      </c>
      <c r="D288">
        <v>0</v>
      </c>
      <c r="E288">
        <v>0.50941795109999999</v>
      </c>
    </row>
    <row r="289" spans="1:5" x14ac:dyDescent="0.25">
      <c r="A289">
        <v>57.6</v>
      </c>
      <c r="B289">
        <v>0</v>
      </c>
      <c r="C289">
        <v>-0.17562375960000001</v>
      </c>
      <c r="D289">
        <v>0</v>
      </c>
      <c r="E289">
        <v>0.43196898700000003</v>
      </c>
    </row>
    <row r="290" spans="1:5" x14ac:dyDescent="0.25">
      <c r="A290">
        <v>57.8</v>
      </c>
      <c r="B290">
        <v>0</v>
      </c>
      <c r="C290">
        <v>-0.52905291320000003</v>
      </c>
      <c r="D290">
        <v>0</v>
      </c>
      <c r="E290">
        <v>5.3450707350000001E-2</v>
      </c>
    </row>
    <row r="291" spans="1:5" x14ac:dyDescent="0.25">
      <c r="A291">
        <v>58</v>
      </c>
      <c r="B291">
        <v>0</v>
      </c>
      <c r="C291">
        <v>-0.33597588540000001</v>
      </c>
      <c r="D291">
        <v>0</v>
      </c>
      <c r="E291">
        <v>-0.1221730486</v>
      </c>
    </row>
    <row r="292" spans="1:5" x14ac:dyDescent="0.25">
      <c r="A292">
        <v>58.2</v>
      </c>
      <c r="B292">
        <v>0</v>
      </c>
      <c r="C292">
        <v>8.7266460059999995E-2</v>
      </c>
      <c r="D292">
        <v>0</v>
      </c>
      <c r="E292">
        <v>0.12544554469999999</v>
      </c>
    </row>
    <row r="293" spans="1:5" x14ac:dyDescent="0.25">
      <c r="A293">
        <v>58.4</v>
      </c>
      <c r="B293">
        <v>0</v>
      </c>
      <c r="C293">
        <v>0.31743174790000001</v>
      </c>
      <c r="D293">
        <v>0</v>
      </c>
      <c r="E293">
        <v>0.44287729260000003</v>
      </c>
    </row>
    <row r="294" spans="1:5" x14ac:dyDescent="0.25">
      <c r="A294">
        <v>58.6</v>
      </c>
      <c r="B294">
        <v>0</v>
      </c>
      <c r="C294">
        <v>-1.963495463E-2</v>
      </c>
      <c r="D294">
        <v>0</v>
      </c>
      <c r="E294">
        <v>0.35779249670000002</v>
      </c>
    </row>
    <row r="295" spans="1:5" x14ac:dyDescent="0.25">
      <c r="A295">
        <v>58.8</v>
      </c>
      <c r="B295">
        <v>0</v>
      </c>
      <c r="C295">
        <v>-0.22252948580000001</v>
      </c>
      <c r="D295">
        <v>0</v>
      </c>
      <c r="E295">
        <v>1.7453292379999999E-2</v>
      </c>
    </row>
    <row r="296" spans="1:5" x14ac:dyDescent="0.25">
      <c r="A296">
        <v>59</v>
      </c>
      <c r="B296">
        <v>0</v>
      </c>
      <c r="C296">
        <v>-0.21380282940000001</v>
      </c>
      <c r="D296">
        <v>0</v>
      </c>
      <c r="E296">
        <v>-3.1634092330000002E-2</v>
      </c>
    </row>
    <row r="297" spans="1:5" x14ac:dyDescent="0.25">
      <c r="A297">
        <v>59.2</v>
      </c>
      <c r="B297">
        <v>0</v>
      </c>
      <c r="C297">
        <v>-0.1014472619</v>
      </c>
      <c r="D297">
        <v>0</v>
      </c>
      <c r="E297">
        <v>7.9630650580000004E-2</v>
      </c>
    </row>
    <row r="298" spans="1:5" x14ac:dyDescent="0.25">
      <c r="A298">
        <v>59.4</v>
      </c>
      <c r="B298">
        <v>0</v>
      </c>
      <c r="C298">
        <v>-2.0725784819999999E-2</v>
      </c>
      <c r="D298">
        <v>0</v>
      </c>
      <c r="E298">
        <v>0.1101739109</v>
      </c>
    </row>
    <row r="299" spans="1:5" x14ac:dyDescent="0.25">
      <c r="A299">
        <v>59.6</v>
      </c>
      <c r="B299">
        <v>0</v>
      </c>
      <c r="C299">
        <v>-1.199913863E-2</v>
      </c>
      <c r="D299">
        <v>0</v>
      </c>
      <c r="E299">
        <v>5.9995692220000001E-2</v>
      </c>
    </row>
    <row r="300" spans="1:5" x14ac:dyDescent="0.25">
      <c r="A300">
        <v>59.8</v>
      </c>
      <c r="B300">
        <v>0</v>
      </c>
      <c r="C300">
        <v>-2.3998277259999999E-2</v>
      </c>
      <c r="D300">
        <v>0</v>
      </c>
      <c r="E300">
        <v>-1.090830774E-3</v>
      </c>
    </row>
    <row r="301" spans="1:5" x14ac:dyDescent="0.25">
      <c r="A301">
        <v>60</v>
      </c>
      <c r="B301">
        <v>0</v>
      </c>
      <c r="C301">
        <v>-5.5632371460000003E-2</v>
      </c>
      <c r="D301">
        <v>0</v>
      </c>
      <c r="E301">
        <v>-1.308996975E-2</v>
      </c>
    </row>
    <row r="302" spans="1:5" x14ac:dyDescent="0.25">
      <c r="A302">
        <v>60.2</v>
      </c>
      <c r="B302">
        <v>0</v>
      </c>
      <c r="C302">
        <v>-5.5632371460000003E-2</v>
      </c>
      <c r="D302">
        <v>0</v>
      </c>
      <c r="E302">
        <v>3.8179077210000002E-2</v>
      </c>
    </row>
    <row r="303" spans="1:5" x14ac:dyDescent="0.25">
      <c r="A303">
        <v>60.4</v>
      </c>
      <c r="B303">
        <v>0</v>
      </c>
      <c r="C303">
        <v>-3.1634092330000002E-2</v>
      </c>
      <c r="D303">
        <v>0</v>
      </c>
      <c r="E303">
        <v>7.526732236E-2</v>
      </c>
    </row>
    <row r="304" spans="1:5" x14ac:dyDescent="0.25">
      <c r="A304">
        <v>60.6</v>
      </c>
      <c r="B304">
        <v>0</v>
      </c>
      <c r="C304">
        <v>-1.636246219E-2</v>
      </c>
      <c r="D304">
        <v>0</v>
      </c>
      <c r="E304">
        <v>5.3450707350000001E-2</v>
      </c>
    </row>
    <row r="305" spans="1:5" x14ac:dyDescent="0.25">
      <c r="A305">
        <v>60.8</v>
      </c>
      <c r="B305">
        <v>0</v>
      </c>
      <c r="C305">
        <v>-2.617993951E-2</v>
      </c>
      <c r="D305">
        <v>0</v>
      </c>
      <c r="E305">
        <v>1.199913863E-2</v>
      </c>
    </row>
    <row r="306" spans="1:5" x14ac:dyDescent="0.25">
      <c r="A306">
        <v>61</v>
      </c>
      <c r="B306">
        <v>0</v>
      </c>
      <c r="C306">
        <v>-4.9087386580000003E-2</v>
      </c>
      <c r="D306">
        <v>0</v>
      </c>
      <c r="E306">
        <v>2.1816615480000001E-3</v>
      </c>
    </row>
    <row r="307" spans="1:5" x14ac:dyDescent="0.25">
      <c r="A307">
        <v>61.2</v>
      </c>
      <c r="B307">
        <v>0</v>
      </c>
      <c r="C307">
        <v>-5.6723199779999997E-2</v>
      </c>
      <c r="D307">
        <v>0</v>
      </c>
      <c r="E307">
        <v>2.945243195E-2</v>
      </c>
    </row>
    <row r="308" spans="1:5" x14ac:dyDescent="0.25">
      <c r="A308">
        <v>61.4</v>
      </c>
      <c r="B308">
        <v>0</v>
      </c>
      <c r="C308">
        <v>-3.4906584769999999E-2</v>
      </c>
      <c r="D308">
        <v>0</v>
      </c>
      <c r="E308">
        <v>5.235987902E-2</v>
      </c>
    </row>
    <row r="309" spans="1:5" x14ac:dyDescent="0.25">
      <c r="A309">
        <v>61.6</v>
      </c>
      <c r="B309">
        <v>0</v>
      </c>
      <c r="C309">
        <v>-1.636246219E-2</v>
      </c>
      <c r="D309">
        <v>0</v>
      </c>
      <c r="E309">
        <v>4.0360737590000001E-2</v>
      </c>
    </row>
    <row r="310" spans="1:5" x14ac:dyDescent="0.25">
      <c r="A310">
        <v>61.8</v>
      </c>
      <c r="B310">
        <v>0</v>
      </c>
      <c r="C310">
        <v>-2.3998277259999999E-2</v>
      </c>
      <c r="D310">
        <v>0</v>
      </c>
      <c r="E310">
        <v>1.963495463E-2</v>
      </c>
    </row>
    <row r="311" spans="1:5" x14ac:dyDescent="0.25">
      <c r="A311">
        <v>62</v>
      </c>
      <c r="B311">
        <v>0</v>
      </c>
      <c r="C311">
        <v>-4.6905722470000001E-2</v>
      </c>
      <c r="D311">
        <v>0</v>
      </c>
      <c r="E311">
        <v>1.308996975E-2</v>
      </c>
    </row>
    <row r="312" spans="1:5" x14ac:dyDescent="0.25">
      <c r="A312">
        <v>62.2</v>
      </c>
      <c r="B312">
        <v>0</v>
      </c>
      <c r="C312">
        <v>-5.4541539399999998E-2</v>
      </c>
      <c r="D312">
        <v>0</v>
      </c>
      <c r="E312">
        <v>2.8361599889999999E-2</v>
      </c>
    </row>
    <row r="313" spans="1:5" x14ac:dyDescent="0.25">
      <c r="A313">
        <v>62.4</v>
      </c>
      <c r="B313">
        <v>0</v>
      </c>
      <c r="C313">
        <v>-3.7088245149999997E-2</v>
      </c>
      <c r="D313">
        <v>0</v>
      </c>
      <c r="E313">
        <v>4.1451569649999999E-2</v>
      </c>
    </row>
    <row r="314" spans="1:5" x14ac:dyDescent="0.25">
      <c r="A314">
        <v>62.6</v>
      </c>
      <c r="B314">
        <v>0</v>
      </c>
      <c r="C314">
        <v>-1.8544122579999999E-2</v>
      </c>
      <c r="D314">
        <v>0</v>
      </c>
      <c r="E314">
        <v>3.7088245149999997E-2</v>
      </c>
    </row>
    <row r="315" spans="1:5" x14ac:dyDescent="0.25">
      <c r="A315">
        <v>62.8</v>
      </c>
      <c r="B315">
        <v>0</v>
      </c>
      <c r="C315">
        <v>-2.290744707E-2</v>
      </c>
      <c r="D315">
        <v>0</v>
      </c>
      <c r="E315">
        <v>2.3998277259999999E-2</v>
      </c>
    </row>
    <row r="316" spans="1:5" x14ac:dyDescent="0.25">
      <c r="A316">
        <v>63</v>
      </c>
      <c r="B316">
        <v>0</v>
      </c>
      <c r="C316">
        <v>-4.4724062090000002E-2</v>
      </c>
      <c r="D316">
        <v>0</v>
      </c>
      <c r="E316">
        <v>2.1816615019999999E-2</v>
      </c>
    </row>
    <row r="317" spans="1:5" x14ac:dyDescent="0.25">
      <c r="A317">
        <v>63.2</v>
      </c>
      <c r="B317">
        <v>0</v>
      </c>
      <c r="C317">
        <v>-5.3450707350000001E-2</v>
      </c>
      <c r="D317">
        <v>0</v>
      </c>
      <c r="E317">
        <v>3.1634092330000002E-2</v>
      </c>
    </row>
    <row r="318" spans="1:5" x14ac:dyDescent="0.25">
      <c r="A318">
        <v>63.4</v>
      </c>
      <c r="B318">
        <v>0</v>
      </c>
      <c r="C318">
        <v>-3.8179077210000002E-2</v>
      </c>
      <c r="D318">
        <v>0</v>
      </c>
      <c r="E318">
        <v>3.7088245149999997E-2</v>
      </c>
    </row>
    <row r="319" spans="1:5" x14ac:dyDescent="0.25">
      <c r="A319">
        <v>63.6</v>
      </c>
      <c r="B319">
        <v>0</v>
      </c>
      <c r="C319">
        <v>-2.0725784819999999E-2</v>
      </c>
      <c r="D319">
        <v>0</v>
      </c>
      <c r="E319">
        <v>3.3815752710000001E-2</v>
      </c>
    </row>
    <row r="320" spans="1:5" x14ac:dyDescent="0.25">
      <c r="A320">
        <v>63.8</v>
      </c>
      <c r="B320">
        <v>0</v>
      </c>
      <c r="C320">
        <v>-2.3998277259999999E-2</v>
      </c>
      <c r="D320">
        <v>0</v>
      </c>
      <c r="E320">
        <v>3.0543262139999999E-2</v>
      </c>
    </row>
    <row r="321" spans="1:5" x14ac:dyDescent="0.25">
      <c r="A321">
        <v>64</v>
      </c>
      <c r="B321">
        <v>0</v>
      </c>
      <c r="C321">
        <v>-4.3633230029999998E-2</v>
      </c>
      <c r="D321">
        <v>0</v>
      </c>
      <c r="E321">
        <v>3.272492439E-2</v>
      </c>
    </row>
    <row r="322" spans="1:5" x14ac:dyDescent="0.25">
      <c r="A322">
        <v>64.2</v>
      </c>
      <c r="B322">
        <v>0</v>
      </c>
      <c r="C322">
        <v>-5.235987902E-2</v>
      </c>
      <c r="D322">
        <v>0</v>
      </c>
      <c r="E322">
        <v>3.272492439E-2</v>
      </c>
    </row>
    <row r="323" spans="1:5" x14ac:dyDescent="0.25">
      <c r="A323">
        <v>64.400000000000006</v>
      </c>
      <c r="B323">
        <v>0</v>
      </c>
      <c r="C323">
        <v>-3.9269909259999999E-2</v>
      </c>
      <c r="D323">
        <v>0</v>
      </c>
      <c r="E323">
        <v>3.272492439E-2</v>
      </c>
    </row>
    <row r="324" spans="1:5" x14ac:dyDescent="0.25">
      <c r="A324">
        <v>64.599999999999994</v>
      </c>
      <c r="B324">
        <v>0</v>
      </c>
      <c r="C324">
        <v>-2.290744707E-2</v>
      </c>
      <c r="D324">
        <v>0</v>
      </c>
      <c r="E324">
        <v>3.3815752710000001E-2</v>
      </c>
    </row>
    <row r="325" spans="1:5" x14ac:dyDescent="0.25">
      <c r="A325">
        <v>64.8</v>
      </c>
      <c r="B325">
        <v>0</v>
      </c>
      <c r="C325">
        <v>-2.3998277259999999E-2</v>
      </c>
      <c r="D325">
        <v>0</v>
      </c>
      <c r="E325">
        <v>3.3815752710000001E-2</v>
      </c>
    </row>
    <row r="326" spans="1:5" x14ac:dyDescent="0.25">
      <c r="A326">
        <v>65</v>
      </c>
      <c r="B326">
        <v>0</v>
      </c>
      <c r="C326">
        <v>-4.2542401700000003E-2</v>
      </c>
      <c r="D326">
        <v>0</v>
      </c>
      <c r="E326">
        <v>3.3815752710000001E-2</v>
      </c>
    </row>
    <row r="327" spans="1:5" x14ac:dyDescent="0.25">
      <c r="A327">
        <v>65.2</v>
      </c>
      <c r="B327">
        <v>0</v>
      </c>
      <c r="C327">
        <v>-5.1269046960000002E-2</v>
      </c>
      <c r="D327">
        <v>0</v>
      </c>
      <c r="E327">
        <v>3.3815752710000001E-2</v>
      </c>
    </row>
    <row r="328" spans="1:5" x14ac:dyDescent="0.25">
      <c r="A328">
        <v>65.400000000000006</v>
      </c>
      <c r="B328">
        <v>0</v>
      </c>
      <c r="C328">
        <v>-3.9269909259999999E-2</v>
      </c>
      <c r="D328">
        <v>0</v>
      </c>
      <c r="E328">
        <v>3.3815752710000001E-2</v>
      </c>
    </row>
    <row r="329" spans="1:5" x14ac:dyDescent="0.25">
      <c r="A329">
        <v>65.599999999999994</v>
      </c>
      <c r="B329">
        <v>0</v>
      </c>
      <c r="C329">
        <v>-2.3998277259999999E-2</v>
      </c>
      <c r="D329">
        <v>0</v>
      </c>
      <c r="E329">
        <v>3.3815752710000001E-2</v>
      </c>
    </row>
    <row r="330" spans="1:5" x14ac:dyDescent="0.25">
      <c r="A330">
        <v>65.8</v>
      </c>
      <c r="B330">
        <v>0</v>
      </c>
      <c r="C330">
        <v>-2.7270769699999999E-2</v>
      </c>
      <c r="D330">
        <v>0</v>
      </c>
      <c r="E330">
        <v>3.4906584769999999E-2</v>
      </c>
    </row>
    <row r="331" spans="1:5" x14ac:dyDescent="0.25">
      <c r="A331">
        <v>66</v>
      </c>
      <c r="B331">
        <v>0</v>
      </c>
      <c r="C331">
        <v>-4.3633230029999998E-2</v>
      </c>
      <c r="D331">
        <v>0</v>
      </c>
      <c r="E331">
        <v>3.4906584769999999E-2</v>
      </c>
    </row>
    <row r="332" spans="1:5" x14ac:dyDescent="0.25">
      <c r="A332">
        <v>66.2</v>
      </c>
      <c r="B332">
        <v>0</v>
      </c>
      <c r="C332">
        <v>-4.9087386580000003E-2</v>
      </c>
      <c r="D332">
        <v>0</v>
      </c>
      <c r="E332">
        <v>3.4906584769999999E-2</v>
      </c>
    </row>
    <row r="333" spans="1:5" x14ac:dyDescent="0.25">
      <c r="A333">
        <v>66.400000000000006</v>
      </c>
      <c r="B333">
        <v>0</v>
      </c>
      <c r="C333">
        <v>-3.7088245149999997E-2</v>
      </c>
      <c r="D333">
        <v>0</v>
      </c>
      <c r="E333">
        <v>3.4906584769999999E-2</v>
      </c>
    </row>
    <row r="334" spans="1:5" x14ac:dyDescent="0.25">
      <c r="A334">
        <v>66.599999999999994</v>
      </c>
      <c r="B334">
        <v>0</v>
      </c>
      <c r="C334">
        <v>-2.5089107449999998E-2</v>
      </c>
      <c r="D334">
        <v>0</v>
      </c>
      <c r="E334">
        <v>3.4906584769999999E-2</v>
      </c>
    </row>
    <row r="335" spans="1:5" x14ac:dyDescent="0.25">
      <c r="A335">
        <v>66.8</v>
      </c>
      <c r="B335">
        <v>0</v>
      </c>
      <c r="C335">
        <v>-2.945243195E-2</v>
      </c>
      <c r="D335">
        <v>0</v>
      </c>
      <c r="E335">
        <v>3.4906584769999999E-2</v>
      </c>
    </row>
    <row r="336" spans="1:5" x14ac:dyDescent="0.25">
      <c r="A336">
        <v>67</v>
      </c>
      <c r="B336">
        <v>0</v>
      </c>
      <c r="C336">
        <v>-4.4724062090000002E-2</v>
      </c>
      <c r="D336">
        <v>0</v>
      </c>
      <c r="E336">
        <v>3.4906584769999999E-2</v>
      </c>
    </row>
    <row r="337" spans="1:5" x14ac:dyDescent="0.25">
      <c r="A337">
        <v>67.2</v>
      </c>
      <c r="B337">
        <v>0</v>
      </c>
      <c r="C337">
        <v>-4.7996554519999998E-2</v>
      </c>
      <c r="D337">
        <v>0</v>
      </c>
      <c r="E337">
        <v>3.4906584769999999E-2</v>
      </c>
    </row>
    <row r="338" spans="1:5" x14ac:dyDescent="0.25">
      <c r="A338">
        <v>67.400000000000006</v>
      </c>
      <c r="B338">
        <v>0</v>
      </c>
      <c r="C338">
        <v>-3.5997416820000003E-2</v>
      </c>
      <c r="D338">
        <v>0</v>
      </c>
      <c r="E338">
        <v>3.5997416820000003E-2</v>
      </c>
    </row>
    <row r="339" spans="1:5" x14ac:dyDescent="0.25">
      <c r="A339">
        <v>67.599999999999994</v>
      </c>
      <c r="B339">
        <v>0</v>
      </c>
      <c r="C339">
        <v>-2.617993951E-2</v>
      </c>
      <c r="D339">
        <v>0</v>
      </c>
      <c r="E339">
        <v>3.5997416820000003E-2</v>
      </c>
    </row>
    <row r="340" spans="1:5" x14ac:dyDescent="0.25">
      <c r="A340">
        <v>67.8</v>
      </c>
      <c r="B340">
        <v>0</v>
      </c>
      <c r="C340">
        <v>-3.1634092330000002E-2</v>
      </c>
      <c r="D340">
        <v>0</v>
      </c>
      <c r="E340">
        <v>3.5997416820000003E-2</v>
      </c>
    </row>
    <row r="341" spans="1:5" x14ac:dyDescent="0.25">
      <c r="A341">
        <v>68</v>
      </c>
      <c r="B341">
        <v>0</v>
      </c>
      <c r="C341">
        <v>-4.4724062090000002E-2</v>
      </c>
      <c r="D341">
        <v>0</v>
      </c>
      <c r="E341">
        <v>3.5997416820000003E-2</v>
      </c>
    </row>
    <row r="342" spans="1:5" x14ac:dyDescent="0.25">
      <c r="A342">
        <v>68.2</v>
      </c>
      <c r="B342">
        <v>0</v>
      </c>
      <c r="C342">
        <v>-4.6905722470000001E-2</v>
      </c>
      <c r="D342">
        <v>0</v>
      </c>
      <c r="E342">
        <v>3.5997416820000003E-2</v>
      </c>
    </row>
    <row r="343" spans="1:5" x14ac:dyDescent="0.25">
      <c r="A343">
        <v>68.400000000000006</v>
      </c>
      <c r="B343">
        <v>0</v>
      </c>
      <c r="C343">
        <v>-3.4906584769999999E-2</v>
      </c>
      <c r="D343">
        <v>0</v>
      </c>
      <c r="E343">
        <v>3.5997416820000003E-2</v>
      </c>
    </row>
    <row r="344" spans="1:5" x14ac:dyDescent="0.25">
      <c r="A344">
        <v>68.599999999999994</v>
      </c>
      <c r="B344">
        <v>0</v>
      </c>
      <c r="C344">
        <v>-2.7270769699999999E-2</v>
      </c>
      <c r="D344">
        <v>0</v>
      </c>
      <c r="E344">
        <v>3.5997416820000003E-2</v>
      </c>
    </row>
    <row r="345" spans="1:5" x14ac:dyDescent="0.25">
      <c r="A345">
        <v>68.8</v>
      </c>
      <c r="B345">
        <v>0</v>
      </c>
      <c r="C345">
        <v>-3.272492439E-2</v>
      </c>
      <c r="D345">
        <v>0</v>
      </c>
      <c r="E345">
        <v>3.5997416820000003E-2</v>
      </c>
    </row>
    <row r="346" spans="1:5" x14ac:dyDescent="0.25">
      <c r="A346">
        <v>69</v>
      </c>
      <c r="B346">
        <v>0</v>
      </c>
      <c r="C346">
        <v>-4.4724062090000002E-2</v>
      </c>
      <c r="D346">
        <v>0</v>
      </c>
      <c r="E346">
        <v>3.5997416820000003E-2</v>
      </c>
    </row>
    <row r="347" spans="1:5" x14ac:dyDescent="0.25">
      <c r="A347">
        <v>69.2</v>
      </c>
      <c r="B347">
        <v>0</v>
      </c>
      <c r="C347">
        <v>-4.581489414E-2</v>
      </c>
      <c r="D347">
        <v>0</v>
      </c>
      <c r="E347">
        <v>3.5997416820000003E-2</v>
      </c>
    </row>
    <row r="348" spans="1:5" x14ac:dyDescent="0.25">
      <c r="A348">
        <v>69.400000000000006</v>
      </c>
      <c r="B348">
        <v>0</v>
      </c>
      <c r="C348">
        <v>-3.5997416820000003E-2</v>
      </c>
      <c r="D348">
        <v>0</v>
      </c>
      <c r="E348">
        <v>3.5997416820000003E-2</v>
      </c>
    </row>
    <row r="349" spans="1:5" x14ac:dyDescent="0.25">
      <c r="A349">
        <v>69.599999999999994</v>
      </c>
      <c r="B349">
        <v>0</v>
      </c>
      <c r="C349">
        <v>-2.8361599889999999E-2</v>
      </c>
      <c r="D349">
        <v>0</v>
      </c>
      <c r="E349">
        <v>3.5997416820000003E-2</v>
      </c>
    </row>
    <row r="350" spans="1:5" x14ac:dyDescent="0.25">
      <c r="A350">
        <v>69.8</v>
      </c>
      <c r="B350">
        <v>0</v>
      </c>
      <c r="C350">
        <v>-3.3815752710000001E-2</v>
      </c>
      <c r="D350">
        <v>0</v>
      </c>
      <c r="E350">
        <v>3.5997416820000003E-2</v>
      </c>
    </row>
    <row r="351" spans="1:5" x14ac:dyDescent="0.25">
      <c r="A351">
        <v>70</v>
      </c>
      <c r="B351">
        <v>0</v>
      </c>
      <c r="C351">
        <v>-4.4724062090000002E-2</v>
      </c>
      <c r="D351">
        <v>0</v>
      </c>
      <c r="E351">
        <v>3.5997416820000003E-2</v>
      </c>
    </row>
    <row r="352" spans="1:5" x14ac:dyDescent="0.25">
      <c r="A352">
        <v>70.2</v>
      </c>
      <c r="B352">
        <v>0</v>
      </c>
      <c r="C352">
        <v>-4.4724062090000002E-2</v>
      </c>
      <c r="D352">
        <v>0</v>
      </c>
      <c r="E352">
        <v>3.5997416820000003E-2</v>
      </c>
    </row>
    <row r="353" spans="1:5" x14ac:dyDescent="0.25">
      <c r="A353">
        <v>70.400000000000006</v>
      </c>
      <c r="B353">
        <v>0</v>
      </c>
      <c r="C353">
        <v>-3.3815752710000001E-2</v>
      </c>
      <c r="D353">
        <v>0</v>
      </c>
      <c r="E353">
        <v>3.5997416820000003E-2</v>
      </c>
    </row>
    <row r="354" spans="1:5" x14ac:dyDescent="0.25">
      <c r="A354">
        <v>70.599999999999994</v>
      </c>
      <c r="B354">
        <v>0</v>
      </c>
      <c r="C354">
        <v>-2.945243195E-2</v>
      </c>
      <c r="D354">
        <v>0</v>
      </c>
      <c r="E354">
        <v>3.5997416820000003E-2</v>
      </c>
    </row>
    <row r="355" spans="1:5" x14ac:dyDescent="0.25">
      <c r="A355">
        <v>70.8</v>
      </c>
      <c r="B355">
        <v>0</v>
      </c>
      <c r="C355">
        <v>-3.5997416820000003E-2</v>
      </c>
      <c r="D355">
        <v>0</v>
      </c>
      <c r="E355">
        <v>3.5997416820000003E-2</v>
      </c>
    </row>
    <row r="356" spans="1:5" x14ac:dyDescent="0.25">
      <c r="A356">
        <v>71</v>
      </c>
      <c r="B356">
        <v>0</v>
      </c>
      <c r="C356">
        <v>-4.4724062090000002E-2</v>
      </c>
      <c r="D356">
        <v>0</v>
      </c>
      <c r="E356">
        <v>3.5997416820000003E-2</v>
      </c>
    </row>
    <row r="357" spans="1:5" x14ac:dyDescent="0.25">
      <c r="A357">
        <v>71.2</v>
      </c>
      <c r="B357">
        <v>0</v>
      </c>
      <c r="C357">
        <v>-4.2542401700000003E-2</v>
      </c>
      <c r="D357">
        <v>0</v>
      </c>
      <c r="E357">
        <v>3.5997416820000003E-2</v>
      </c>
    </row>
    <row r="358" spans="1:5" x14ac:dyDescent="0.25">
      <c r="A358">
        <v>71.400000000000006</v>
      </c>
      <c r="B358">
        <v>0</v>
      </c>
      <c r="C358">
        <v>-3.272492439E-2</v>
      </c>
      <c r="D358">
        <v>0</v>
      </c>
      <c r="E358">
        <v>3.5997416820000003E-2</v>
      </c>
    </row>
    <row r="359" spans="1:5" x14ac:dyDescent="0.25">
      <c r="A359">
        <v>71.599999999999994</v>
      </c>
      <c r="B359">
        <v>0</v>
      </c>
      <c r="C359">
        <v>-3.0543262139999999E-2</v>
      </c>
      <c r="D359">
        <v>0</v>
      </c>
      <c r="E359">
        <v>3.5997416820000003E-2</v>
      </c>
    </row>
    <row r="360" spans="1:5" x14ac:dyDescent="0.25">
      <c r="A360">
        <v>71.8</v>
      </c>
      <c r="B360">
        <v>0</v>
      </c>
      <c r="C360">
        <v>-3.8179077210000002E-2</v>
      </c>
      <c r="D360">
        <v>0</v>
      </c>
      <c r="E360">
        <v>3.5997416820000003E-2</v>
      </c>
    </row>
    <row r="361" spans="1:5" x14ac:dyDescent="0.25">
      <c r="A361">
        <v>72</v>
      </c>
      <c r="B361">
        <v>0</v>
      </c>
      <c r="C361">
        <v>-4.4724062090000002E-2</v>
      </c>
      <c r="D361">
        <v>0</v>
      </c>
      <c r="E361">
        <v>3.5997416820000003E-2</v>
      </c>
    </row>
    <row r="362" spans="1:5" x14ac:dyDescent="0.25">
      <c r="A362">
        <v>72.2</v>
      </c>
      <c r="B362">
        <v>0</v>
      </c>
      <c r="C362">
        <v>-4.0360737590000001E-2</v>
      </c>
      <c r="D362">
        <v>0</v>
      </c>
      <c r="E362">
        <v>3.5997416820000003E-2</v>
      </c>
    </row>
    <row r="363" spans="1:5" x14ac:dyDescent="0.25">
      <c r="A363">
        <v>72.400000000000006</v>
      </c>
      <c r="B363">
        <v>0</v>
      </c>
      <c r="C363">
        <v>-3.272492439E-2</v>
      </c>
      <c r="D363">
        <v>0</v>
      </c>
      <c r="E363">
        <v>3.5997416820000003E-2</v>
      </c>
    </row>
    <row r="364" spans="1:5" x14ac:dyDescent="0.25">
      <c r="A364">
        <v>72.599999999999994</v>
      </c>
      <c r="B364">
        <v>0</v>
      </c>
      <c r="C364">
        <v>-3.1634092330000002E-2</v>
      </c>
      <c r="D364">
        <v>0</v>
      </c>
      <c r="E364">
        <v>3.5997416820000003E-2</v>
      </c>
    </row>
    <row r="365" spans="1:5" x14ac:dyDescent="0.25">
      <c r="A365">
        <v>72.8</v>
      </c>
      <c r="B365">
        <v>0</v>
      </c>
      <c r="C365">
        <v>-3.9269909259999999E-2</v>
      </c>
      <c r="D365">
        <v>0</v>
      </c>
      <c r="E365">
        <v>3.5997416820000003E-2</v>
      </c>
    </row>
    <row r="366" spans="1:5" x14ac:dyDescent="0.25">
      <c r="A366">
        <v>73</v>
      </c>
      <c r="B366">
        <v>0</v>
      </c>
      <c r="C366">
        <v>-4.3633230029999998E-2</v>
      </c>
      <c r="D366">
        <v>0</v>
      </c>
      <c r="E366">
        <v>3.5997416820000003E-2</v>
      </c>
    </row>
    <row r="367" spans="1:5" x14ac:dyDescent="0.25">
      <c r="A367">
        <v>73.2</v>
      </c>
      <c r="B367">
        <v>0</v>
      </c>
      <c r="C367">
        <v>-3.9269909259999999E-2</v>
      </c>
      <c r="D367">
        <v>0</v>
      </c>
      <c r="E367">
        <v>3.5997416820000003E-2</v>
      </c>
    </row>
    <row r="368" spans="1:5" x14ac:dyDescent="0.25">
      <c r="A368">
        <v>73.400000000000006</v>
      </c>
      <c r="B368">
        <v>0</v>
      </c>
      <c r="C368">
        <v>-3.272492439E-2</v>
      </c>
      <c r="D368">
        <v>0</v>
      </c>
      <c r="E368">
        <v>3.5997416820000003E-2</v>
      </c>
    </row>
    <row r="369" spans="1:5" x14ac:dyDescent="0.25">
      <c r="A369">
        <v>73.599999999999994</v>
      </c>
      <c r="B369">
        <v>0</v>
      </c>
      <c r="C369">
        <v>-3.3815752710000001E-2</v>
      </c>
      <c r="D369">
        <v>0</v>
      </c>
      <c r="E369">
        <v>3.5997416820000003E-2</v>
      </c>
    </row>
    <row r="370" spans="1:5" x14ac:dyDescent="0.25">
      <c r="A370">
        <v>73.8</v>
      </c>
      <c r="B370">
        <v>0</v>
      </c>
      <c r="C370">
        <v>-4.0360737590000001E-2</v>
      </c>
      <c r="D370">
        <v>0</v>
      </c>
      <c r="E370">
        <v>3.5997416820000003E-2</v>
      </c>
    </row>
    <row r="371" spans="1:5" x14ac:dyDescent="0.25">
      <c r="A371">
        <v>74</v>
      </c>
      <c r="B371">
        <v>0</v>
      </c>
      <c r="C371">
        <v>-4.3633230029999998E-2</v>
      </c>
      <c r="D371">
        <v>0</v>
      </c>
      <c r="E371">
        <v>3.5997416820000003E-2</v>
      </c>
    </row>
    <row r="372" spans="1:5" x14ac:dyDescent="0.25">
      <c r="A372">
        <v>74.2</v>
      </c>
      <c r="B372">
        <v>0</v>
      </c>
      <c r="C372">
        <v>-3.8179077210000002E-2</v>
      </c>
      <c r="D372">
        <v>0</v>
      </c>
      <c r="E372">
        <v>3.5997416820000003E-2</v>
      </c>
    </row>
    <row r="373" spans="1:5" x14ac:dyDescent="0.25">
      <c r="A373">
        <v>74.400000000000006</v>
      </c>
      <c r="B373">
        <v>0</v>
      </c>
      <c r="C373">
        <v>-3.3815752710000001E-2</v>
      </c>
      <c r="D373">
        <v>0</v>
      </c>
      <c r="E373">
        <v>3.5997416820000003E-2</v>
      </c>
    </row>
    <row r="374" spans="1:5" x14ac:dyDescent="0.25">
      <c r="A374">
        <v>74.599999999999994</v>
      </c>
      <c r="B374">
        <v>0</v>
      </c>
      <c r="C374">
        <v>-3.5997416820000003E-2</v>
      </c>
      <c r="D374">
        <v>0</v>
      </c>
      <c r="E374">
        <v>3.5997416820000003E-2</v>
      </c>
    </row>
    <row r="375" spans="1:5" x14ac:dyDescent="0.25">
      <c r="A375">
        <v>74.8</v>
      </c>
      <c r="B375">
        <v>0</v>
      </c>
      <c r="C375">
        <v>-4.1451569649999999E-2</v>
      </c>
      <c r="D375">
        <v>0</v>
      </c>
      <c r="E375">
        <v>3.5997416820000003E-2</v>
      </c>
    </row>
    <row r="376" spans="1:5" x14ac:dyDescent="0.25">
      <c r="A376">
        <v>75</v>
      </c>
      <c r="B376">
        <v>0</v>
      </c>
      <c r="C376">
        <v>-4.1451569649999999E-2</v>
      </c>
      <c r="D376">
        <v>0</v>
      </c>
      <c r="E376">
        <v>3.5997416820000003E-2</v>
      </c>
    </row>
    <row r="377" spans="1:5" x14ac:dyDescent="0.25">
      <c r="A377">
        <v>75.2</v>
      </c>
      <c r="B377">
        <v>0</v>
      </c>
      <c r="C377">
        <v>-3.5997416820000003E-2</v>
      </c>
      <c r="D377">
        <v>0</v>
      </c>
      <c r="E377">
        <v>3.5997416820000003E-2</v>
      </c>
    </row>
    <row r="378" spans="1:5" x14ac:dyDescent="0.25">
      <c r="A378">
        <v>75.400000000000006</v>
      </c>
      <c r="B378">
        <v>0</v>
      </c>
      <c r="C378">
        <v>-3.3815752710000001E-2</v>
      </c>
      <c r="D378">
        <v>0</v>
      </c>
      <c r="E378">
        <v>3.5997416820000003E-2</v>
      </c>
    </row>
    <row r="379" spans="1:5" x14ac:dyDescent="0.25">
      <c r="A379">
        <v>75.599999999999994</v>
      </c>
      <c r="B379">
        <v>0</v>
      </c>
      <c r="C379">
        <v>-3.8179077210000002E-2</v>
      </c>
      <c r="D379">
        <v>0</v>
      </c>
      <c r="E379">
        <v>3.5997416820000003E-2</v>
      </c>
    </row>
    <row r="380" spans="1:5" x14ac:dyDescent="0.25">
      <c r="A380">
        <v>75.8</v>
      </c>
      <c r="B380">
        <v>0</v>
      </c>
      <c r="C380">
        <v>-4.2542401700000003E-2</v>
      </c>
      <c r="D380">
        <v>0</v>
      </c>
      <c r="E380">
        <v>3.5997416820000003E-2</v>
      </c>
    </row>
    <row r="381" spans="1:5" x14ac:dyDescent="0.25">
      <c r="A381">
        <v>76</v>
      </c>
      <c r="B381">
        <v>0</v>
      </c>
      <c r="C381">
        <v>-4.0360737590000001E-2</v>
      </c>
      <c r="D381">
        <v>0</v>
      </c>
      <c r="E381">
        <v>3.5997416820000003E-2</v>
      </c>
    </row>
    <row r="382" spans="1:5" x14ac:dyDescent="0.25">
      <c r="A382">
        <v>76.2</v>
      </c>
      <c r="B382">
        <v>0</v>
      </c>
      <c r="C382">
        <v>-3.5997416820000003E-2</v>
      </c>
      <c r="D382">
        <v>0</v>
      </c>
      <c r="E382">
        <v>3.5997416820000003E-2</v>
      </c>
    </row>
    <row r="383" spans="1:5" x14ac:dyDescent="0.25">
      <c r="A383">
        <v>76.400000000000006</v>
      </c>
      <c r="B383">
        <v>0</v>
      </c>
      <c r="C383">
        <v>-3.5997416820000003E-2</v>
      </c>
      <c r="D383">
        <v>0</v>
      </c>
      <c r="E383">
        <v>3.5997416820000003E-2</v>
      </c>
    </row>
    <row r="384" spans="1:5" x14ac:dyDescent="0.25">
      <c r="A384">
        <v>76.599999999999994</v>
      </c>
      <c r="B384">
        <v>0</v>
      </c>
      <c r="C384">
        <v>-4.0360737590000001E-2</v>
      </c>
      <c r="D384">
        <v>0</v>
      </c>
      <c r="E384">
        <v>3.5997416820000003E-2</v>
      </c>
    </row>
    <row r="385" spans="1:5" x14ac:dyDescent="0.25">
      <c r="A385">
        <v>76.8</v>
      </c>
      <c r="B385">
        <v>0</v>
      </c>
      <c r="C385">
        <v>-4.1451569649999999E-2</v>
      </c>
      <c r="D385">
        <v>0</v>
      </c>
      <c r="E385">
        <v>3.5997416820000003E-2</v>
      </c>
    </row>
    <row r="386" spans="1:5" x14ac:dyDescent="0.25">
      <c r="A386">
        <v>77</v>
      </c>
      <c r="B386">
        <v>0</v>
      </c>
      <c r="C386">
        <v>-3.9269909259999999E-2</v>
      </c>
      <c r="D386">
        <v>0</v>
      </c>
      <c r="E386">
        <v>3.5997416820000003E-2</v>
      </c>
    </row>
    <row r="387" spans="1:5" x14ac:dyDescent="0.25">
      <c r="A387">
        <v>77.2</v>
      </c>
      <c r="B387">
        <v>0</v>
      </c>
      <c r="C387">
        <v>-3.5997416820000003E-2</v>
      </c>
      <c r="D387">
        <v>0</v>
      </c>
      <c r="E387">
        <v>3.5997416820000003E-2</v>
      </c>
    </row>
    <row r="388" spans="1:5" x14ac:dyDescent="0.25">
      <c r="A388">
        <v>77.400000000000006</v>
      </c>
      <c r="B388">
        <v>0</v>
      </c>
      <c r="C388">
        <v>-3.8179077210000002E-2</v>
      </c>
      <c r="D388">
        <v>0</v>
      </c>
      <c r="E388">
        <v>3.5997416820000003E-2</v>
      </c>
    </row>
    <row r="389" spans="1:5" x14ac:dyDescent="0.25">
      <c r="A389">
        <v>77.599999999999994</v>
      </c>
      <c r="B389">
        <v>0</v>
      </c>
      <c r="C389">
        <v>-4.1451569649999999E-2</v>
      </c>
      <c r="D389">
        <v>0</v>
      </c>
      <c r="E389">
        <v>3.5997416820000003E-2</v>
      </c>
    </row>
    <row r="390" spans="1:5" x14ac:dyDescent="0.25">
      <c r="A390">
        <v>77.8</v>
      </c>
      <c r="B390">
        <v>0</v>
      </c>
      <c r="C390">
        <v>-4.1451569649999999E-2</v>
      </c>
      <c r="D390">
        <v>0</v>
      </c>
      <c r="E390">
        <v>3.5997416820000003E-2</v>
      </c>
    </row>
    <row r="391" spans="1:5" x14ac:dyDescent="0.25">
      <c r="A391">
        <v>78</v>
      </c>
      <c r="B391">
        <v>0</v>
      </c>
      <c r="C391">
        <v>-3.8179077210000002E-2</v>
      </c>
      <c r="D391">
        <v>0</v>
      </c>
      <c r="E391">
        <v>3.5997416820000003E-2</v>
      </c>
    </row>
    <row r="392" spans="1:5" x14ac:dyDescent="0.25">
      <c r="A392">
        <v>78.2</v>
      </c>
      <c r="B392">
        <v>0</v>
      </c>
      <c r="C392">
        <v>-3.7088245149999997E-2</v>
      </c>
      <c r="D392">
        <v>0</v>
      </c>
      <c r="E392">
        <v>3.5997416820000003E-2</v>
      </c>
    </row>
    <row r="393" spans="1:5" x14ac:dyDescent="0.25">
      <c r="A393">
        <v>78.400000000000006</v>
      </c>
      <c r="B393">
        <v>0</v>
      </c>
      <c r="C393">
        <v>-3.9269909259999999E-2</v>
      </c>
      <c r="D393">
        <v>0</v>
      </c>
      <c r="E393">
        <v>3.5997416820000003E-2</v>
      </c>
    </row>
    <row r="394" spans="1:5" x14ac:dyDescent="0.25">
      <c r="A394">
        <v>78.599999999999994</v>
      </c>
      <c r="B394">
        <v>0</v>
      </c>
      <c r="C394">
        <v>-4.1451569649999999E-2</v>
      </c>
      <c r="D394">
        <v>0</v>
      </c>
      <c r="E394">
        <v>3.5997416820000003E-2</v>
      </c>
    </row>
    <row r="395" spans="1:5" x14ac:dyDescent="0.25">
      <c r="A395">
        <v>78.8</v>
      </c>
      <c r="B395">
        <v>0</v>
      </c>
      <c r="C395">
        <v>-4.0360737590000001E-2</v>
      </c>
      <c r="D395">
        <v>0</v>
      </c>
      <c r="E395">
        <v>3.5997416820000003E-2</v>
      </c>
    </row>
    <row r="396" spans="1:5" x14ac:dyDescent="0.25">
      <c r="A396">
        <v>79</v>
      </c>
      <c r="B396">
        <v>0</v>
      </c>
      <c r="C396">
        <v>-3.8179077210000002E-2</v>
      </c>
      <c r="D396">
        <v>0</v>
      </c>
      <c r="E396">
        <v>3.5997416820000003E-2</v>
      </c>
    </row>
    <row r="397" spans="1:5" x14ac:dyDescent="0.25">
      <c r="A397">
        <v>79.2</v>
      </c>
      <c r="B397">
        <v>0</v>
      </c>
      <c r="C397">
        <v>-3.8179077210000002E-2</v>
      </c>
      <c r="D397">
        <v>0</v>
      </c>
      <c r="E397">
        <v>3.5997416820000003E-2</v>
      </c>
    </row>
    <row r="398" spans="1:5" x14ac:dyDescent="0.25">
      <c r="A398">
        <v>79.400000000000006</v>
      </c>
      <c r="B398">
        <v>0</v>
      </c>
      <c r="C398">
        <v>-4.1451569649999999E-2</v>
      </c>
      <c r="D398">
        <v>0</v>
      </c>
      <c r="E398">
        <v>3.5997416820000003E-2</v>
      </c>
    </row>
    <row r="399" spans="1:5" x14ac:dyDescent="0.25">
      <c r="A399">
        <v>79.599999999999994</v>
      </c>
      <c r="B399">
        <v>0</v>
      </c>
      <c r="C399">
        <v>-4.1451569649999999E-2</v>
      </c>
      <c r="D399">
        <v>0</v>
      </c>
      <c r="E399">
        <v>3.5997416820000003E-2</v>
      </c>
    </row>
    <row r="400" spans="1:5" x14ac:dyDescent="0.25">
      <c r="A400">
        <v>79.8</v>
      </c>
      <c r="B400">
        <v>0</v>
      </c>
      <c r="C400">
        <v>-3.9269909259999999E-2</v>
      </c>
      <c r="D400">
        <v>0</v>
      </c>
      <c r="E400">
        <v>3.5997416820000003E-2</v>
      </c>
    </row>
    <row r="401" spans="1:5" x14ac:dyDescent="0.25">
      <c r="A401">
        <v>80</v>
      </c>
      <c r="B401">
        <v>0</v>
      </c>
      <c r="C401">
        <v>-3.8179077210000002E-2</v>
      </c>
      <c r="D401">
        <v>0</v>
      </c>
      <c r="E401">
        <v>3.5997416820000003E-2</v>
      </c>
    </row>
    <row r="402" spans="1:5" x14ac:dyDescent="0.25">
      <c r="A402">
        <v>80.2</v>
      </c>
      <c r="B402">
        <v>0</v>
      </c>
      <c r="C402">
        <v>-4.0360737590000001E-2</v>
      </c>
      <c r="D402">
        <v>0</v>
      </c>
      <c r="E402">
        <v>3.5997416820000003E-2</v>
      </c>
    </row>
    <row r="403" spans="1:5" x14ac:dyDescent="0.25">
      <c r="A403">
        <v>80.400000000000006</v>
      </c>
      <c r="B403">
        <v>0</v>
      </c>
      <c r="C403">
        <v>-4.1451569649999999E-2</v>
      </c>
      <c r="D403">
        <v>0</v>
      </c>
      <c r="E403">
        <v>3.5997416820000003E-2</v>
      </c>
    </row>
    <row r="404" spans="1:5" x14ac:dyDescent="0.25">
      <c r="A404">
        <v>80.599999999999994</v>
      </c>
      <c r="B404">
        <v>0</v>
      </c>
      <c r="C404">
        <v>-4.0360737590000001E-2</v>
      </c>
      <c r="D404">
        <v>0</v>
      </c>
      <c r="E404">
        <v>3.5997416820000003E-2</v>
      </c>
    </row>
    <row r="405" spans="1:5" x14ac:dyDescent="0.25">
      <c r="A405">
        <v>80.8</v>
      </c>
      <c r="B405">
        <v>0</v>
      </c>
      <c r="C405">
        <v>-3.8179077210000002E-2</v>
      </c>
      <c r="D405">
        <v>0</v>
      </c>
      <c r="E405">
        <v>3.5997416820000003E-2</v>
      </c>
    </row>
    <row r="406" spans="1:5" x14ac:dyDescent="0.25">
      <c r="A406">
        <v>81</v>
      </c>
      <c r="B406">
        <v>0</v>
      </c>
      <c r="C406">
        <v>-3.8179077210000002E-2</v>
      </c>
      <c r="D406">
        <v>0</v>
      </c>
      <c r="E406">
        <v>3.5997416820000003E-2</v>
      </c>
    </row>
    <row r="407" spans="1:5" x14ac:dyDescent="0.25">
      <c r="A407">
        <v>81.2</v>
      </c>
      <c r="B407">
        <v>0</v>
      </c>
      <c r="C407">
        <v>-4.0360737590000001E-2</v>
      </c>
      <c r="D407">
        <v>0</v>
      </c>
      <c r="E407">
        <v>3.5997416820000003E-2</v>
      </c>
    </row>
    <row r="408" spans="1:5" x14ac:dyDescent="0.25">
      <c r="A408">
        <v>81.400000000000006</v>
      </c>
      <c r="B408">
        <v>0</v>
      </c>
      <c r="C408">
        <v>-4.0360737590000001E-2</v>
      </c>
      <c r="D408">
        <v>0</v>
      </c>
      <c r="E408">
        <v>3.5997416820000003E-2</v>
      </c>
    </row>
    <row r="409" spans="1:5" x14ac:dyDescent="0.25">
      <c r="A409">
        <v>81.599999999999994</v>
      </c>
      <c r="B409">
        <v>0</v>
      </c>
      <c r="C409">
        <v>-4.0360737590000001E-2</v>
      </c>
      <c r="D409">
        <v>0</v>
      </c>
      <c r="E409">
        <v>3.5997416820000003E-2</v>
      </c>
    </row>
    <row r="410" spans="1:5" x14ac:dyDescent="0.25">
      <c r="A410">
        <v>81.8</v>
      </c>
      <c r="B410">
        <v>0</v>
      </c>
      <c r="C410">
        <v>-4.0360737590000001E-2</v>
      </c>
      <c r="D410">
        <v>0</v>
      </c>
      <c r="E410">
        <v>3.5997416820000003E-2</v>
      </c>
    </row>
    <row r="411" spans="1:5" x14ac:dyDescent="0.25">
      <c r="A411">
        <v>82</v>
      </c>
      <c r="B411">
        <v>0</v>
      </c>
      <c r="C411">
        <v>-4.2542401700000003E-2</v>
      </c>
      <c r="D411">
        <v>0</v>
      </c>
      <c r="E411">
        <v>3.5997416820000003E-2</v>
      </c>
    </row>
    <row r="412" spans="1:5" x14ac:dyDescent="0.25">
      <c r="A412">
        <v>82.2</v>
      </c>
      <c r="B412">
        <v>0</v>
      </c>
      <c r="C412">
        <v>-4.3633230029999998E-2</v>
      </c>
      <c r="D412">
        <v>0</v>
      </c>
      <c r="E412">
        <v>3.5997416820000003E-2</v>
      </c>
    </row>
    <row r="413" spans="1:5" x14ac:dyDescent="0.25">
      <c r="A413">
        <v>82.4</v>
      </c>
      <c r="B413">
        <v>0</v>
      </c>
      <c r="C413">
        <v>-4.2542401700000003E-2</v>
      </c>
      <c r="D413">
        <v>0</v>
      </c>
      <c r="E413">
        <v>3.5997416820000003E-2</v>
      </c>
    </row>
    <row r="414" spans="1:5" x14ac:dyDescent="0.25">
      <c r="A414">
        <v>82.6</v>
      </c>
      <c r="B414">
        <v>0</v>
      </c>
      <c r="C414">
        <v>-4.2542401700000003E-2</v>
      </c>
      <c r="D414">
        <v>0</v>
      </c>
      <c r="E414">
        <v>3.5997416820000003E-2</v>
      </c>
    </row>
    <row r="415" spans="1:5" x14ac:dyDescent="0.25">
      <c r="A415">
        <v>82.8</v>
      </c>
      <c r="B415">
        <v>0</v>
      </c>
      <c r="C415">
        <v>-4.3633230029999998E-2</v>
      </c>
      <c r="D415">
        <v>0</v>
      </c>
      <c r="E415">
        <v>3.5997416820000003E-2</v>
      </c>
    </row>
    <row r="416" spans="1:5" x14ac:dyDescent="0.25">
      <c r="A416">
        <v>83</v>
      </c>
      <c r="B416">
        <v>0</v>
      </c>
      <c r="C416">
        <v>-4.581489414E-2</v>
      </c>
      <c r="D416">
        <v>0</v>
      </c>
      <c r="E416">
        <v>3.5997416820000003E-2</v>
      </c>
    </row>
    <row r="417" spans="1:5" x14ac:dyDescent="0.25">
      <c r="A417">
        <v>83.2</v>
      </c>
      <c r="B417">
        <v>0</v>
      </c>
      <c r="C417">
        <v>-4.581489414E-2</v>
      </c>
      <c r="D417">
        <v>0</v>
      </c>
      <c r="E417">
        <v>3.5997416820000003E-2</v>
      </c>
    </row>
    <row r="418" spans="1:5" x14ac:dyDescent="0.25">
      <c r="A418">
        <v>83.4</v>
      </c>
      <c r="B418">
        <v>0</v>
      </c>
      <c r="C418">
        <v>-4.4724062090000002E-2</v>
      </c>
      <c r="D418">
        <v>0</v>
      </c>
      <c r="E418">
        <v>3.5997416820000003E-2</v>
      </c>
    </row>
    <row r="419" spans="1:5" x14ac:dyDescent="0.25">
      <c r="A419">
        <v>83.6</v>
      </c>
      <c r="B419">
        <v>0</v>
      </c>
      <c r="C419">
        <v>-4.4724062090000002E-2</v>
      </c>
      <c r="D419">
        <v>0</v>
      </c>
      <c r="E419">
        <v>3.5997416820000003E-2</v>
      </c>
    </row>
    <row r="420" spans="1:5" x14ac:dyDescent="0.25">
      <c r="A420">
        <v>83.8</v>
      </c>
      <c r="B420">
        <v>0</v>
      </c>
      <c r="C420">
        <v>-4.6905722470000001E-2</v>
      </c>
      <c r="D420">
        <v>0</v>
      </c>
      <c r="E420">
        <v>3.5997416820000003E-2</v>
      </c>
    </row>
    <row r="421" spans="1:5" x14ac:dyDescent="0.25">
      <c r="A421">
        <v>84</v>
      </c>
      <c r="B421">
        <v>0</v>
      </c>
      <c r="C421">
        <v>-4.7996554519999998E-2</v>
      </c>
      <c r="D421">
        <v>0</v>
      </c>
      <c r="E421">
        <v>3.5997416820000003E-2</v>
      </c>
    </row>
    <row r="422" spans="1:5" x14ac:dyDescent="0.25">
      <c r="A422">
        <v>84.2</v>
      </c>
      <c r="B422">
        <v>0</v>
      </c>
      <c r="C422">
        <v>-4.7996554519999998E-2</v>
      </c>
      <c r="D422">
        <v>0</v>
      </c>
      <c r="E422">
        <v>3.5997416820000003E-2</v>
      </c>
    </row>
    <row r="423" spans="1:5" x14ac:dyDescent="0.25">
      <c r="A423">
        <v>84.4</v>
      </c>
      <c r="B423">
        <v>0</v>
      </c>
      <c r="C423">
        <v>-4.7996554519999998E-2</v>
      </c>
      <c r="D423">
        <v>0</v>
      </c>
      <c r="E423">
        <v>3.5997416820000003E-2</v>
      </c>
    </row>
    <row r="424" spans="1:5" x14ac:dyDescent="0.25">
      <c r="A424">
        <v>84.6</v>
      </c>
      <c r="B424">
        <v>0</v>
      </c>
      <c r="C424">
        <v>-4.7996554519999998E-2</v>
      </c>
      <c r="D424">
        <v>0</v>
      </c>
      <c r="E424">
        <v>3.5997416820000003E-2</v>
      </c>
    </row>
    <row r="425" spans="1:5" x14ac:dyDescent="0.25">
      <c r="A425">
        <v>84.8</v>
      </c>
      <c r="B425">
        <v>0</v>
      </c>
      <c r="C425">
        <v>-5.1269046960000002E-2</v>
      </c>
      <c r="D425">
        <v>0</v>
      </c>
      <c r="E425">
        <v>3.5997416820000003E-2</v>
      </c>
    </row>
    <row r="426" spans="1:5" x14ac:dyDescent="0.25">
      <c r="A426">
        <v>85</v>
      </c>
      <c r="B426">
        <v>0</v>
      </c>
      <c r="C426">
        <v>-5.1269046960000002E-2</v>
      </c>
      <c r="D426">
        <v>0</v>
      </c>
      <c r="E426">
        <v>3.5997416820000003E-2</v>
      </c>
    </row>
    <row r="427" spans="1:5" x14ac:dyDescent="0.25">
      <c r="A427">
        <v>85.2</v>
      </c>
      <c r="B427">
        <v>0</v>
      </c>
      <c r="C427">
        <v>-5.1269046960000002E-2</v>
      </c>
      <c r="D427">
        <v>0</v>
      </c>
      <c r="E427">
        <v>3.5997416820000003E-2</v>
      </c>
    </row>
    <row r="428" spans="1:5" x14ac:dyDescent="0.25">
      <c r="A428">
        <v>85.4</v>
      </c>
      <c r="B428">
        <v>0</v>
      </c>
      <c r="C428">
        <v>-5.1269046960000002E-2</v>
      </c>
      <c r="D428">
        <v>0</v>
      </c>
      <c r="E428">
        <v>3.5997416820000003E-2</v>
      </c>
    </row>
    <row r="429" spans="1:5" x14ac:dyDescent="0.25">
      <c r="A429">
        <v>85.6</v>
      </c>
      <c r="B429">
        <v>0</v>
      </c>
      <c r="C429">
        <v>-5.4541539399999998E-2</v>
      </c>
      <c r="D429">
        <v>0</v>
      </c>
      <c r="E429">
        <v>3.5997416820000003E-2</v>
      </c>
    </row>
    <row r="430" spans="1:5" x14ac:dyDescent="0.25">
      <c r="A430">
        <v>85.8</v>
      </c>
      <c r="B430">
        <v>0</v>
      </c>
      <c r="C430">
        <v>-5.4541539399999998E-2</v>
      </c>
      <c r="D430">
        <v>0</v>
      </c>
      <c r="E430">
        <v>3.5997416820000003E-2</v>
      </c>
    </row>
    <row r="431" spans="1:5" x14ac:dyDescent="0.25">
      <c r="A431">
        <v>86</v>
      </c>
      <c r="B431">
        <v>0</v>
      </c>
      <c r="C431">
        <v>-5.4541539399999998E-2</v>
      </c>
      <c r="D431">
        <v>0</v>
      </c>
      <c r="E431">
        <v>3.5997416820000003E-2</v>
      </c>
    </row>
    <row r="432" spans="1:5" x14ac:dyDescent="0.25">
      <c r="A432">
        <v>86.2</v>
      </c>
      <c r="B432">
        <v>0</v>
      </c>
      <c r="C432">
        <v>-5.4541539399999998E-2</v>
      </c>
      <c r="D432">
        <v>0</v>
      </c>
      <c r="E432">
        <v>3.5997416820000003E-2</v>
      </c>
    </row>
    <row r="433" spans="1:5" x14ac:dyDescent="0.25">
      <c r="A433">
        <v>86.4</v>
      </c>
      <c r="B433">
        <v>0</v>
      </c>
      <c r="C433">
        <v>-5.4541539399999998E-2</v>
      </c>
      <c r="D433">
        <v>0</v>
      </c>
      <c r="E433">
        <v>3.5997416820000003E-2</v>
      </c>
    </row>
    <row r="434" spans="1:5" x14ac:dyDescent="0.25">
      <c r="A434">
        <v>86.6</v>
      </c>
      <c r="B434">
        <v>0</v>
      </c>
      <c r="C434">
        <v>-5.4541539399999998E-2</v>
      </c>
      <c r="D434">
        <v>0</v>
      </c>
      <c r="E434">
        <v>3.5997416820000003E-2</v>
      </c>
    </row>
    <row r="435" spans="1:5" x14ac:dyDescent="0.25">
      <c r="A435">
        <v>86.8</v>
      </c>
      <c r="B435">
        <v>0</v>
      </c>
      <c r="C435">
        <v>-5.4541539399999998E-2</v>
      </c>
      <c r="D435">
        <v>0</v>
      </c>
      <c r="E435">
        <v>3.5997416820000003E-2</v>
      </c>
    </row>
    <row r="436" spans="1:5" x14ac:dyDescent="0.25">
      <c r="A436">
        <v>87</v>
      </c>
      <c r="B436">
        <v>0</v>
      </c>
      <c r="C436">
        <v>-5.4541539399999998E-2</v>
      </c>
      <c r="D436">
        <v>0</v>
      </c>
      <c r="E436">
        <v>3.5997416820000003E-2</v>
      </c>
    </row>
    <row r="437" spans="1:5" x14ac:dyDescent="0.25">
      <c r="A437">
        <v>87.2</v>
      </c>
      <c r="B437">
        <v>0</v>
      </c>
      <c r="C437">
        <v>-5.4541539399999998E-2</v>
      </c>
      <c r="D437">
        <v>0</v>
      </c>
      <c r="E437">
        <v>3.5997416820000003E-2</v>
      </c>
    </row>
    <row r="438" spans="1:5" x14ac:dyDescent="0.25">
      <c r="A438">
        <v>87.4</v>
      </c>
      <c r="B438">
        <v>0</v>
      </c>
      <c r="C438">
        <v>-5.5632371460000003E-2</v>
      </c>
      <c r="D438">
        <v>0</v>
      </c>
      <c r="E438">
        <v>3.5997416820000003E-2</v>
      </c>
    </row>
    <row r="439" spans="1:5" x14ac:dyDescent="0.25">
      <c r="A439">
        <v>87.6</v>
      </c>
      <c r="B439">
        <v>0</v>
      </c>
      <c r="C439">
        <v>-5.5632371460000003E-2</v>
      </c>
      <c r="D439">
        <v>0</v>
      </c>
      <c r="E439">
        <v>3.5997416820000003E-2</v>
      </c>
    </row>
    <row r="440" spans="1:5" x14ac:dyDescent="0.25">
      <c r="A440">
        <v>87.8</v>
      </c>
      <c r="B440">
        <v>0</v>
      </c>
      <c r="C440">
        <v>-5.5632371460000003E-2</v>
      </c>
      <c r="D440">
        <v>0</v>
      </c>
      <c r="E440">
        <v>3.5997416820000003E-2</v>
      </c>
    </row>
    <row r="441" spans="1:5" x14ac:dyDescent="0.25">
      <c r="A441">
        <v>88</v>
      </c>
      <c r="B441">
        <v>0</v>
      </c>
      <c r="C441">
        <v>-5.5632371460000003E-2</v>
      </c>
      <c r="D441">
        <v>0</v>
      </c>
      <c r="E441">
        <v>3.5997416820000003E-2</v>
      </c>
    </row>
    <row r="442" spans="1:5" x14ac:dyDescent="0.25">
      <c r="A442">
        <v>88.2</v>
      </c>
      <c r="B442">
        <v>0</v>
      </c>
      <c r="C442">
        <v>-5.5632371460000003E-2</v>
      </c>
      <c r="D442">
        <v>0</v>
      </c>
      <c r="E442">
        <v>3.5997416820000003E-2</v>
      </c>
    </row>
    <row r="443" spans="1:5" x14ac:dyDescent="0.25">
      <c r="A443">
        <v>88.4</v>
      </c>
      <c r="B443">
        <v>0</v>
      </c>
      <c r="C443">
        <v>-5.6723199779999997E-2</v>
      </c>
      <c r="D443">
        <v>0</v>
      </c>
      <c r="E443">
        <v>3.5997416820000003E-2</v>
      </c>
    </row>
    <row r="444" spans="1:5" x14ac:dyDescent="0.25">
      <c r="A444">
        <v>88.6</v>
      </c>
      <c r="B444">
        <v>0</v>
      </c>
      <c r="C444">
        <v>-5.6723199779999997E-2</v>
      </c>
      <c r="D444">
        <v>0</v>
      </c>
      <c r="E444">
        <v>3.5997416820000003E-2</v>
      </c>
    </row>
    <row r="445" spans="1:5" x14ac:dyDescent="0.25">
      <c r="A445">
        <v>88.8</v>
      </c>
      <c r="B445">
        <v>0</v>
      </c>
      <c r="C445">
        <v>-5.6723199779999997E-2</v>
      </c>
      <c r="D445">
        <v>0</v>
      </c>
      <c r="E445">
        <v>3.5997416820000003E-2</v>
      </c>
    </row>
    <row r="446" spans="1:5" x14ac:dyDescent="0.25">
      <c r="A446">
        <v>89</v>
      </c>
      <c r="B446">
        <v>0</v>
      </c>
      <c r="C446">
        <v>-5.3450707350000001E-2</v>
      </c>
      <c r="D446">
        <v>0</v>
      </c>
      <c r="E446">
        <v>3.4906584769999999E-2</v>
      </c>
    </row>
    <row r="447" spans="1:5" x14ac:dyDescent="0.25">
      <c r="A447">
        <v>89.2</v>
      </c>
      <c r="B447">
        <v>0</v>
      </c>
      <c r="C447">
        <v>-5.1269046960000002E-2</v>
      </c>
      <c r="D447">
        <v>0</v>
      </c>
      <c r="E447">
        <v>3.272492439E-2</v>
      </c>
    </row>
    <row r="448" spans="1:5" x14ac:dyDescent="0.25">
      <c r="A448">
        <v>89.4</v>
      </c>
      <c r="B448">
        <v>0</v>
      </c>
      <c r="C448">
        <v>-4.9087386580000003E-2</v>
      </c>
      <c r="D448">
        <v>0</v>
      </c>
      <c r="E448">
        <v>3.1634092330000002E-2</v>
      </c>
    </row>
    <row r="449" spans="1:5" x14ac:dyDescent="0.25">
      <c r="A449">
        <v>89.6</v>
      </c>
      <c r="B449">
        <v>0</v>
      </c>
      <c r="C449">
        <v>-4.7996554519999998E-2</v>
      </c>
      <c r="D449">
        <v>0</v>
      </c>
      <c r="E449">
        <v>3.0543262139999999E-2</v>
      </c>
    </row>
    <row r="450" spans="1:5" x14ac:dyDescent="0.25">
      <c r="A450">
        <v>89.8</v>
      </c>
      <c r="B450">
        <v>0</v>
      </c>
      <c r="C450">
        <v>-4.6905722470000001E-2</v>
      </c>
      <c r="D450">
        <v>0</v>
      </c>
      <c r="E450">
        <v>3.0543262139999999E-2</v>
      </c>
    </row>
    <row r="451" spans="1:5" x14ac:dyDescent="0.25">
      <c r="A451">
        <v>90</v>
      </c>
      <c r="B451">
        <v>0</v>
      </c>
      <c r="C451">
        <v>-4.6905722470000001E-2</v>
      </c>
      <c r="D451">
        <v>0</v>
      </c>
      <c r="E451">
        <v>3.0543262139999999E-2</v>
      </c>
    </row>
    <row r="452" spans="1:5" x14ac:dyDescent="0.25">
      <c r="A452">
        <v>90.2</v>
      </c>
      <c r="B452">
        <v>0</v>
      </c>
      <c r="C452">
        <v>-4.6905722470000001E-2</v>
      </c>
      <c r="D452">
        <v>0</v>
      </c>
      <c r="E452">
        <v>3.0543262139999999E-2</v>
      </c>
    </row>
    <row r="453" spans="1:5" x14ac:dyDescent="0.25">
      <c r="A453">
        <v>90.4</v>
      </c>
      <c r="B453">
        <v>0</v>
      </c>
      <c r="C453">
        <v>-4.6905722470000001E-2</v>
      </c>
      <c r="D453">
        <v>0</v>
      </c>
      <c r="E453">
        <v>3.0543262139999999E-2</v>
      </c>
    </row>
    <row r="454" spans="1:5" x14ac:dyDescent="0.25">
      <c r="A454">
        <v>90.6</v>
      </c>
      <c r="B454">
        <v>0</v>
      </c>
      <c r="C454">
        <v>-4.6905722470000001E-2</v>
      </c>
      <c r="D454">
        <v>0</v>
      </c>
      <c r="E454">
        <v>3.0543262139999999E-2</v>
      </c>
    </row>
    <row r="455" spans="1:5" x14ac:dyDescent="0.25">
      <c r="A455">
        <v>90.8</v>
      </c>
      <c r="B455">
        <v>0</v>
      </c>
      <c r="C455">
        <v>-4.6905722470000001E-2</v>
      </c>
      <c r="D455">
        <v>0</v>
      </c>
      <c r="E455">
        <v>3.0543262139999999E-2</v>
      </c>
    </row>
    <row r="456" spans="1:5" x14ac:dyDescent="0.25">
      <c r="A456">
        <v>91</v>
      </c>
      <c r="B456">
        <v>0</v>
      </c>
      <c r="C456">
        <v>-4.6905722470000001E-2</v>
      </c>
      <c r="D456">
        <v>0</v>
      </c>
      <c r="E456">
        <v>3.0543262139999999E-2</v>
      </c>
    </row>
    <row r="457" spans="1:5" x14ac:dyDescent="0.25">
      <c r="A457">
        <v>91.2</v>
      </c>
      <c r="B457">
        <v>0</v>
      </c>
      <c r="C457">
        <v>-4.6905722470000001E-2</v>
      </c>
      <c r="D457">
        <v>0</v>
      </c>
      <c r="E457">
        <v>3.0543262139999999E-2</v>
      </c>
    </row>
    <row r="458" spans="1:5" x14ac:dyDescent="0.25">
      <c r="A458">
        <v>91.4</v>
      </c>
      <c r="B458">
        <v>0</v>
      </c>
      <c r="C458">
        <v>-4.6905722470000001E-2</v>
      </c>
      <c r="D458">
        <v>0</v>
      </c>
      <c r="E458">
        <v>3.0543262139999999E-2</v>
      </c>
    </row>
    <row r="459" spans="1:5" x14ac:dyDescent="0.25">
      <c r="A459">
        <v>91.6</v>
      </c>
      <c r="B459">
        <v>0</v>
      </c>
      <c r="C459">
        <v>-4.6905722470000001E-2</v>
      </c>
      <c r="D459">
        <v>0</v>
      </c>
      <c r="E459">
        <v>3.0543262139999999E-2</v>
      </c>
    </row>
    <row r="460" spans="1:5" x14ac:dyDescent="0.25">
      <c r="A460">
        <v>91.8</v>
      </c>
      <c r="B460">
        <v>0</v>
      </c>
      <c r="C460">
        <v>-4.6905722470000001E-2</v>
      </c>
      <c r="D460">
        <v>0</v>
      </c>
      <c r="E460">
        <v>3.0543262139999999E-2</v>
      </c>
    </row>
    <row r="461" spans="1:5" x14ac:dyDescent="0.25">
      <c r="A461">
        <v>92</v>
      </c>
      <c r="B461">
        <v>0</v>
      </c>
      <c r="C461">
        <v>-4.6905722470000001E-2</v>
      </c>
      <c r="D461">
        <v>0</v>
      </c>
      <c r="E461">
        <v>3.0543262139999999E-2</v>
      </c>
    </row>
    <row r="462" spans="1:5" x14ac:dyDescent="0.25">
      <c r="A462">
        <v>92.2</v>
      </c>
      <c r="B462">
        <v>0</v>
      </c>
      <c r="C462">
        <v>-4.6905722470000001E-2</v>
      </c>
      <c r="D462">
        <v>0</v>
      </c>
      <c r="E462">
        <v>3.0543262139999999E-2</v>
      </c>
    </row>
    <row r="463" spans="1:5" x14ac:dyDescent="0.25">
      <c r="A463">
        <v>92.4</v>
      </c>
      <c r="B463">
        <v>0</v>
      </c>
      <c r="C463">
        <v>-4.6905722470000001E-2</v>
      </c>
      <c r="D463">
        <v>0</v>
      </c>
      <c r="E463">
        <v>3.0543262139999999E-2</v>
      </c>
    </row>
    <row r="464" spans="1:5" x14ac:dyDescent="0.25">
      <c r="A464">
        <v>92.6</v>
      </c>
      <c r="B464">
        <v>0</v>
      </c>
      <c r="C464">
        <v>-4.6905722470000001E-2</v>
      </c>
      <c r="D464">
        <v>0</v>
      </c>
      <c r="E464">
        <v>3.0543262139999999E-2</v>
      </c>
    </row>
    <row r="465" spans="1:5" x14ac:dyDescent="0.25">
      <c r="A465">
        <v>92.8</v>
      </c>
      <c r="B465">
        <v>0</v>
      </c>
      <c r="C465">
        <v>-4.6905722470000001E-2</v>
      </c>
      <c r="D465">
        <v>0</v>
      </c>
      <c r="E465">
        <v>3.0543262139999999E-2</v>
      </c>
    </row>
    <row r="466" spans="1:5" x14ac:dyDescent="0.25">
      <c r="A466">
        <v>93</v>
      </c>
      <c r="B466">
        <v>0</v>
      </c>
      <c r="C466">
        <v>-4.6905722470000001E-2</v>
      </c>
      <c r="D466">
        <v>0</v>
      </c>
      <c r="E466">
        <v>3.0543262139999999E-2</v>
      </c>
    </row>
    <row r="467" spans="1:5" x14ac:dyDescent="0.25">
      <c r="A467">
        <v>93.2</v>
      </c>
      <c r="B467">
        <v>0</v>
      </c>
      <c r="C467">
        <v>-4.6905722470000001E-2</v>
      </c>
      <c r="D467">
        <v>0</v>
      </c>
      <c r="E467">
        <v>3.0543262139999999E-2</v>
      </c>
    </row>
    <row r="468" spans="1:5" x14ac:dyDescent="0.25">
      <c r="A468">
        <v>93.4</v>
      </c>
      <c r="B468">
        <v>0</v>
      </c>
      <c r="C468">
        <v>-4.6905722470000001E-2</v>
      </c>
      <c r="D468">
        <v>0</v>
      </c>
      <c r="E468">
        <v>3.0543262139999999E-2</v>
      </c>
    </row>
    <row r="469" spans="1:5" x14ac:dyDescent="0.25">
      <c r="A469">
        <v>93.6</v>
      </c>
      <c r="B469">
        <v>0</v>
      </c>
      <c r="C469">
        <v>-4.6905722470000001E-2</v>
      </c>
      <c r="D469">
        <v>0</v>
      </c>
      <c r="E469">
        <v>3.0543262139999999E-2</v>
      </c>
    </row>
    <row r="470" spans="1:5" x14ac:dyDescent="0.25">
      <c r="A470">
        <v>93.8</v>
      </c>
      <c r="B470">
        <v>0</v>
      </c>
      <c r="C470">
        <v>-4.6905722470000001E-2</v>
      </c>
      <c r="D470">
        <v>0</v>
      </c>
      <c r="E470">
        <v>3.0543262139999999E-2</v>
      </c>
    </row>
    <row r="471" spans="1:5" x14ac:dyDescent="0.25">
      <c r="A471">
        <v>94</v>
      </c>
      <c r="B471">
        <v>0</v>
      </c>
      <c r="C471">
        <v>-4.6905722470000001E-2</v>
      </c>
      <c r="D471">
        <v>0</v>
      </c>
      <c r="E471">
        <v>3.0543262139999999E-2</v>
      </c>
    </row>
    <row r="472" spans="1:5" x14ac:dyDescent="0.25">
      <c r="A472">
        <v>94.2</v>
      </c>
      <c r="B472">
        <v>0</v>
      </c>
      <c r="C472">
        <v>-4.6905722470000001E-2</v>
      </c>
      <c r="D472">
        <v>0</v>
      </c>
      <c r="E472">
        <v>3.0543262139999999E-2</v>
      </c>
    </row>
    <row r="473" spans="1:5" x14ac:dyDescent="0.25">
      <c r="A473">
        <v>94.4</v>
      </c>
      <c r="B473">
        <v>0</v>
      </c>
      <c r="C473">
        <v>-4.6905722470000001E-2</v>
      </c>
      <c r="D473">
        <v>0</v>
      </c>
      <c r="E473">
        <v>3.0543262139999999E-2</v>
      </c>
    </row>
    <row r="474" spans="1:5" x14ac:dyDescent="0.25">
      <c r="A474">
        <v>94.6</v>
      </c>
      <c r="B474">
        <v>0</v>
      </c>
      <c r="C474">
        <v>-4.6905722470000001E-2</v>
      </c>
      <c r="D474">
        <v>0</v>
      </c>
      <c r="E474">
        <v>3.0543262139999999E-2</v>
      </c>
    </row>
    <row r="475" spans="1:5" x14ac:dyDescent="0.25">
      <c r="A475">
        <v>94.8</v>
      </c>
      <c r="B475">
        <v>0</v>
      </c>
      <c r="C475">
        <v>-4.6905722470000001E-2</v>
      </c>
      <c r="D475">
        <v>0</v>
      </c>
      <c r="E475">
        <v>3.0543262139999999E-2</v>
      </c>
    </row>
    <row r="476" spans="1:5" x14ac:dyDescent="0.25">
      <c r="A476">
        <v>95</v>
      </c>
      <c r="B476">
        <v>0</v>
      </c>
      <c r="C476">
        <v>-4.6905722470000001E-2</v>
      </c>
      <c r="D476">
        <v>0</v>
      </c>
      <c r="E476">
        <v>3.0543262139999999E-2</v>
      </c>
    </row>
    <row r="477" spans="1:5" x14ac:dyDescent="0.25">
      <c r="A477">
        <v>95.2</v>
      </c>
      <c r="B477">
        <v>0</v>
      </c>
      <c r="C477">
        <v>-4.6905722470000001E-2</v>
      </c>
      <c r="D477">
        <v>0</v>
      </c>
      <c r="E477">
        <v>3.0543262139999999E-2</v>
      </c>
    </row>
    <row r="478" spans="1:5" x14ac:dyDescent="0.25">
      <c r="A478">
        <v>95.4</v>
      </c>
      <c r="B478">
        <v>0</v>
      </c>
      <c r="C478">
        <v>-4.6905722470000001E-2</v>
      </c>
      <c r="D478">
        <v>0</v>
      </c>
      <c r="E478">
        <v>3.0543262139999999E-2</v>
      </c>
    </row>
    <row r="479" spans="1:5" x14ac:dyDescent="0.25">
      <c r="A479">
        <v>95.6</v>
      </c>
      <c r="B479">
        <v>0</v>
      </c>
      <c r="C479">
        <v>-4.6905722470000001E-2</v>
      </c>
      <c r="D479">
        <v>0</v>
      </c>
      <c r="E479">
        <v>3.0543262139999999E-2</v>
      </c>
    </row>
    <row r="480" spans="1:5" x14ac:dyDescent="0.25">
      <c r="A480">
        <v>95.8</v>
      </c>
      <c r="B480">
        <v>0</v>
      </c>
      <c r="C480">
        <v>-4.6905722470000001E-2</v>
      </c>
      <c r="D480">
        <v>0</v>
      </c>
      <c r="E480">
        <v>3.0543262139999999E-2</v>
      </c>
    </row>
    <row r="481" spans="1:5" x14ac:dyDescent="0.25">
      <c r="A481">
        <v>96</v>
      </c>
      <c r="B481">
        <v>0</v>
      </c>
      <c r="C481">
        <v>-4.6905722470000001E-2</v>
      </c>
      <c r="D481">
        <v>0</v>
      </c>
      <c r="E481">
        <v>3.0543262139999999E-2</v>
      </c>
    </row>
    <row r="482" spans="1:5" x14ac:dyDescent="0.25">
      <c r="A482">
        <v>96.2</v>
      </c>
      <c r="B482">
        <v>0</v>
      </c>
      <c r="C482">
        <v>-4.6905722470000001E-2</v>
      </c>
      <c r="D482">
        <v>0</v>
      </c>
      <c r="E482">
        <v>2.945243195E-2</v>
      </c>
    </row>
    <row r="483" spans="1:5" x14ac:dyDescent="0.25">
      <c r="A483">
        <v>96.4</v>
      </c>
      <c r="B483">
        <v>0</v>
      </c>
      <c r="C483">
        <v>-4.6905722470000001E-2</v>
      </c>
      <c r="D483">
        <v>0</v>
      </c>
      <c r="E483">
        <v>2.945243195E-2</v>
      </c>
    </row>
    <row r="484" spans="1:5" x14ac:dyDescent="0.25">
      <c r="A484">
        <v>96.6</v>
      </c>
      <c r="B484">
        <v>0</v>
      </c>
      <c r="C484">
        <v>-4.6905722470000001E-2</v>
      </c>
      <c r="D484">
        <v>0</v>
      </c>
      <c r="E484">
        <v>2.945243195E-2</v>
      </c>
    </row>
    <row r="485" spans="1:5" x14ac:dyDescent="0.25">
      <c r="A485">
        <v>96.8</v>
      </c>
      <c r="B485">
        <v>0</v>
      </c>
      <c r="C485">
        <v>-4.6905722470000001E-2</v>
      </c>
      <c r="D485">
        <v>0</v>
      </c>
      <c r="E485">
        <v>2.945243195E-2</v>
      </c>
    </row>
    <row r="486" spans="1:5" x14ac:dyDescent="0.25">
      <c r="A486">
        <v>97</v>
      </c>
      <c r="B486">
        <v>0</v>
      </c>
      <c r="C486">
        <v>-4.6905722470000001E-2</v>
      </c>
      <c r="D486">
        <v>0</v>
      </c>
      <c r="E486">
        <v>2.945243195E-2</v>
      </c>
    </row>
    <row r="487" spans="1:5" x14ac:dyDescent="0.25">
      <c r="A487">
        <v>97.2</v>
      </c>
      <c r="B487">
        <v>0.17453289029999999</v>
      </c>
      <c r="C487">
        <v>-4.6905722470000001E-2</v>
      </c>
      <c r="D487">
        <v>0</v>
      </c>
      <c r="E487">
        <v>2.945243195E-2</v>
      </c>
    </row>
    <row r="488" spans="1:5" x14ac:dyDescent="0.25">
      <c r="A488">
        <v>97.4</v>
      </c>
      <c r="B488">
        <v>0.17453289029999999</v>
      </c>
      <c r="C488">
        <v>-4.6905722470000001E-2</v>
      </c>
      <c r="D488">
        <v>0</v>
      </c>
      <c r="E488">
        <v>2.945243195E-2</v>
      </c>
    </row>
    <row r="489" spans="1:5" x14ac:dyDescent="0.25">
      <c r="A489">
        <v>97.6</v>
      </c>
      <c r="B489">
        <v>0.17453289029999999</v>
      </c>
      <c r="C489">
        <v>-4.6905722470000001E-2</v>
      </c>
      <c r="D489">
        <v>0</v>
      </c>
      <c r="E489">
        <v>2.945243195E-2</v>
      </c>
    </row>
    <row r="490" spans="1:5" x14ac:dyDescent="0.25">
      <c r="A490">
        <v>97.8</v>
      </c>
      <c r="B490">
        <v>0.17453289029999999</v>
      </c>
      <c r="C490">
        <v>-4.6905722470000001E-2</v>
      </c>
      <c r="D490">
        <v>0</v>
      </c>
      <c r="E490">
        <v>2.945243195E-2</v>
      </c>
    </row>
    <row r="491" spans="1:5" x14ac:dyDescent="0.25">
      <c r="A491">
        <v>98</v>
      </c>
      <c r="B491">
        <v>0.17453289029999999</v>
      </c>
      <c r="C491">
        <v>-4.6905722470000001E-2</v>
      </c>
      <c r="D491">
        <v>0</v>
      </c>
      <c r="E491">
        <v>2.945243195E-2</v>
      </c>
    </row>
    <row r="492" spans="1:5" x14ac:dyDescent="0.25">
      <c r="A492">
        <v>98.2</v>
      </c>
      <c r="B492">
        <v>0.17453289029999999</v>
      </c>
      <c r="C492">
        <v>-4.6905722470000001E-2</v>
      </c>
      <c r="D492">
        <v>0</v>
      </c>
      <c r="E492">
        <v>2.945243195E-2</v>
      </c>
    </row>
    <row r="493" spans="1:5" x14ac:dyDescent="0.25">
      <c r="A493">
        <v>98.4</v>
      </c>
      <c r="B493">
        <v>0.17453289029999999</v>
      </c>
      <c r="C493">
        <v>-4.6905722470000001E-2</v>
      </c>
      <c r="D493">
        <v>0</v>
      </c>
      <c r="E493">
        <v>2.945243195E-2</v>
      </c>
    </row>
    <row r="494" spans="1:5" x14ac:dyDescent="0.25">
      <c r="A494">
        <v>98.6</v>
      </c>
      <c r="B494">
        <v>0.17453289029999999</v>
      </c>
      <c r="C494">
        <v>-4.6905722470000001E-2</v>
      </c>
      <c r="D494">
        <v>0</v>
      </c>
      <c r="E494">
        <v>2.945243195E-2</v>
      </c>
    </row>
    <row r="495" spans="1:5" x14ac:dyDescent="0.25">
      <c r="A495">
        <v>98.8</v>
      </c>
      <c r="B495">
        <v>0.17453289029999999</v>
      </c>
      <c r="C495">
        <v>-4.6905722470000001E-2</v>
      </c>
      <c r="D495">
        <v>0</v>
      </c>
      <c r="E495">
        <v>2.945243195E-2</v>
      </c>
    </row>
    <row r="496" spans="1:5" x14ac:dyDescent="0.25">
      <c r="A496">
        <v>99</v>
      </c>
      <c r="B496">
        <v>0.17453289029999999</v>
      </c>
      <c r="C496">
        <v>-4.6905722470000001E-2</v>
      </c>
      <c r="D496">
        <v>0</v>
      </c>
      <c r="E496">
        <v>2.945243195E-2</v>
      </c>
    </row>
    <row r="497" spans="1:5" x14ac:dyDescent="0.25">
      <c r="A497">
        <v>99.2</v>
      </c>
      <c r="B497">
        <v>0.17453289029999999</v>
      </c>
      <c r="C497">
        <v>-4.6905722470000001E-2</v>
      </c>
      <c r="D497">
        <v>0</v>
      </c>
      <c r="E497">
        <v>2.945243195E-2</v>
      </c>
    </row>
    <row r="498" spans="1:5" x14ac:dyDescent="0.25">
      <c r="A498">
        <v>99.4</v>
      </c>
      <c r="B498">
        <v>0.17453289029999999</v>
      </c>
      <c r="C498">
        <v>-4.6905722470000001E-2</v>
      </c>
      <c r="D498">
        <v>0</v>
      </c>
      <c r="E498">
        <v>2.945243195E-2</v>
      </c>
    </row>
    <row r="499" spans="1:5" x14ac:dyDescent="0.25">
      <c r="A499">
        <v>99.6</v>
      </c>
      <c r="B499">
        <v>0.17453289029999999</v>
      </c>
      <c r="C499">
        <v>-4.6905722470000001E-2</v>
      </c>
      <c r="D499">
        <v>0</v>
      </c>
      <c r="E499">
        <v>2.945243195E-2</v>
      </c>
    </row>
    <row r="500" spans="1:5" x14ac:dyDescent="0.25">
      <c r="A500">
        <v>99.8</v>
      </c>
      <c r="B500">
        <v>0.17453289029999999</v>
      </c>
      <c r="C500">
        <v>-4.3633230029999998E-2</v>
      </c>
      <c r="D500">
        <v>0</v>
      </c>
      <c r="E500">
        <v>2.945243195E-2</v>
      </c>
    </row>
    <row r="501" spans="1:5" x14ac:dyDescent="0.25">
      <c r="A501">
        <v>100</v>
      </c>
      <c r="B501">
        <v>0.17453289029999999</v>
      </c>
      <c r="C501">
        <v>-0.103628926</v>
      </c>
      <c r="D501">
        <v>0</v>
      </c>
      <c r="E501">
        <v>3.5997416820000003E-2</v>
      </c>
    </row>
    <row r="502" spans="1:5" x14ac:dyDescent="0.25">
      <c r="A502">
        <v>100.2</v>
      </c>
      <c r="B502">
        <v>0.17453289029999999</v>
      </c>
      <c r="C502">
        <v>-0.29016098379999999</v>
      </c>
      <c r="D502">
        <v>0</v>
      </c>
      <c r="E502">
        <v>3.8179077210000002E-2</v>
      </c>
    </row>
    <row r="503" spans="1:5" x14ac:dyDescent="0.25">
      <c r="A503">
        <v>100.4</v>
      </c>
      <c r="B503">
        <v>0.17453289029999999</v>
      </c>
      <c r="C503">
        <v>-0.47996553780000001</v>
      </c>
      <c r="D503">
        <v>0</v>
      </c>
      <c r="E503">
        <v>2.7270769699999999E-2</v>
      </c>
    </row>
    <row r="504" spans="1:5" x14ac:dyDescent="0.25">
      <c r="A504">
        <v>100.6</v>
      </c>
      <c r="B504">
        <v>0.17453289029999999</v>
      </c>
      <c r="C504">
        <v>-0.58032196759999999</v>
      </c>
      <c r="D504">
        <v>0</v>
      </c>
      <c r="E504">
        <v>6.5449848769999997E-3</v>
      </c>
    </row>
    <row r="505" spans="1:5" x14ac:dyDescent="0.25">
      <c r="A505">
        <v>100.8</v>
      </c>
      <c r="B505">
        <v>0.17453289029999999</v>
      </c>
      <c r="C505">
        <v>-0.61631941800000001</v>
      </c>
      <c r="D505">
        <v>0</v>
      </c>
      <c r="E505">
        <v>2.1816615480000001E-3</v>
      </c>
    </row>
    <row r="506" spans="1:5" x14ac:dyDescent="0.25">
      <c r="A506">
        <v>101</v>
      </c>
      <c r="B506">
        <v>0.17453289029999999</v>
      </c>
      <c r="C506">
        <v>-0.63377267120000003</v>
      </c>
      <c r="D506">
        <v>0</v>
      </c>
      <c r="E506">
        <v>0</v>
      </c>
    </row>
    <row r="507" spans="1:5" x14ac:dyDescent="0.25">
      <c r="A507">
        <v>101.2</v>
      </c>
      <c r="B507">
        <v>0.17453289029999999</v>
      </c>
      <c r="C507">
        <v>-0.6501351595</v>
      </c>
      <c r="D507">
        <v>0</v>
      </c>
      <c r="E507">
        <v>0</v>
      </c>
    </row>
    <row r="508" spans="1:5" x14ac:dyDescent="0.25">
      <c r="A508">
        <v>101.4</v>
      </c>
      <c r="B508">
        <v>0.17453289029999999</v>
      </c>
      <c r="C508">
        <v>-0.67849671840000003</v>
      </c>
      <c r="D508">
        <v>0</v>
      </c>
      <c r="E508">
        <v>3.2724924390000001E-3</v>
      </c>
    </row>
    <row r="509" spans="1:5" x14ac:dyDescent="0.25">
      <c r="A509">
        <v>101.6</v>
      </c>
      <c r="B509">
        <v>0.17453289029999999</v>
      </c>
      <c r="C509">
        <v>-0.69813168049999996</v>
      </c>
      <c r="D509">
        <v>0</v>
      </c>
      <c r="E509">
        <v>2.1816615480000001E-3</v>
      </c>
    </row>
    <row r="510" spans="1:5" x14ac:dyDescent="0.25">
      <c r="A510">
        <v>101.8</v>
      </c>
      <c r="B510">
        <v>0.17453289029999999</v>
      </c>
      <c r="C510">
        <v>-0.7177666426</v>
      </c>
      <c r="D510">
        <v>0</v>
      </c>
      <c r="E510">
        <v>6.5449848769999997E-3</v>
      </c>
    </row>
    <row r="511" spans="1:5" x14ac:dyDescent="0.25">
      <c r="A511">
        <v>102</v>
      </c>
      <c r="B511">
        <v>0.17453289029999999</v>
      </c>
      <c r="C511">
        <v>-0.73521995539999996</v>
      </c>
      <c r="D511">
        <v>0</v>
      </c>
      <c r="E511">
        <v>5.4541537540000002E-3</v>
      </c>
    </row>
    <row r="512" spans="1:5" x14ac:dyDescent="0.25">
      <c r="A512">
        <v>102.2</v>
      </c>
      <c r="B512">
        <v>0.17453289029999999</v>
      </c>
      <c r="C512">
        <v>-0.74612826109999997</v>
      </c>
      <c r="D512">
        <v>0</v>
      </c>
      <c r="E512">
        <v>6.5449848769999997E-3</v>
      </c>
    </row>
    <row r="513" spans="1:5" x14ac:dyDescent="0.25">
      <c r="A513">
        <v>102.4</v>
      </c>
      <c r="B513">
        <v>0.17453289029999999</v>
      </c>
      <c r="C513">
        <v>-0.7515823841</v>
      </c>
      <c r="D513">
        <v>0</v>
      </c>
      <c r="E513">
        <v>6.5449848769999997E-3</v>
      </c>
    </row>
    <row r="514" spans="1:5" x14ac:dyDescent="0.25">
      <c r="A514">
        <v>102.6</v>
      </c>
      <c r="B514">
        <v>0.17453289029999999</v>
      </c>
      <c r="C514">
        <v>-0.72431164979999996</v>
      </c>
      <c r="D514">
        <v>0</v>
      </c>
      <c r="E514">
        <v>3.2724924390000001E-3</v>
      </c>
    </row>
    <row r="515" spans="1:5" x14ac:dyDescent="0.25">
      <c r="A515">
        <v>102.8</v>
      </c>
      <c r="B515">
        <v>0.17453289029999999</v>
      </c>
      <c r="C515">
        <v>-0.67958760259999995</v>
      </c>
      <c r="D515">
        <v>0</v>
      </c>
      <c r="E515">
        <v>1.090830774E-3</v>
      </c>
    </row>
    <row r="516" spans="1:5" x14ac:dyDescent="0.25">
      <c r="A516">
        <v>103</v>
      </c>
      <c r="B516">
        <v>0.17453289029999999</v>
      </c>
      <c r="C516">
        <v>-0.62831854819999999</v>
      </c>
      <c r="D516">
        <v>0</v>
      </c>
      <c r="E516">
        <v>1.090830774E-3</v>
      </c>
    </row>
    <row r="517" spans="1:5" x14ac:dyDescent="0.25">
      <c r="A517">
        <v>103.2</v>
      </c>
      <c r="B517">
        <v>0.17453289029999999</v>
      </c>
      <c r="C517">
        <v>-0.53777956959999995</v>
      </c>
      <c r="D517">
        <v>0</v>
      </c>
      <c r="E517">
        <v>-2.1816615480000001E-3</v>
      </c>
    </row>
    <row r="518" spans="1:5" x14ac:dyDescent="0.25">
      <c r="A518">
        <v>103.4</v>
      </c>
      <c r="B518">
        <v>0.17453289029999999</v>
      </c>
      <c r="C518">
        <v>-0.42324233059999999</v>
      </c>
      <c r="D518">
        <v>0</v>
      </c>
      <c r="E518">
        <v>-8.7266461920000003E-3</v>
      </c>
    </row>
    <row r="519" spans="1:5" x14ac:dyDescent="0.25">
      <c r="A519">
        <v>103.6</v>
      </c>
      <c r="B519">
        <v>0.17453289029999999</v>
      </c>
      <c r="C519">
        <v>-0.30543261770000002</v>
      </c>
      <c r="D519">
        <v>0</v>
      </c>
      <c r="E519">
        <v>-6.5449848769999997E-3</v>
      </c>
    </row>
    <row r="520" spans="1:5" x14ac:dyDescent="0.25">
      <c r="A520">
        <v>103.8</v>
      </c>
      <c r="B520">
        <v>0.17453289029999999</v>
      </c>
      <c r="C520">
        <v>-0.17235127089999999</v>
      </c>
      <c r="D520">
        <v>0</v>
      </c>
      <c r="E520">
        <v>1.090830751E-2</v>
      </c>
    </row>
    <row r="521" spans="1:5" x14ac:dyDescent="0.25">
      <c r="A521">
        <v>104</v>
      </c>
      <c r="B521">
        <v>0.17453289029999999</v>
      </c>
      <c r="C521">
        <v>-2.617993951E-2</v>
      </c>
      <c r="D521">
        <v>0</v>
      </c>
      <c r="E521">
        <v>2.290744707E-2</v>
      </c>
    </row>
    <row r="522" spans="1:5" x14ac:dyDescent="0.25">
      <c r="A522">
        <v>104.2</v>
      </c>
      <c r="B522">
        <v>0.17453289029999999</v>
      </c>
      <c r="C522">
        <v>4.1451569649999999E-2</v>
      </c>
      <c r="D522">
        <v>0</v>
      </c>
      <c r="E522">
        <v>8.7266461920000003E-3</v>
      </c>
    </row>
    <row r="523" spans="1:5" x14ac:dyDescent="0.25">
      <c r="A523">
        <v>104.4</v>
      </c>
      <c r="B523">
        <v>0.17453289029999999</v>
      </c>
      <c r="C523">
        <v>-3.8179077210000002E-2</v>
      </c>
      <c r="D523">
        <v>0</v>
      </c>
      <c r="E523">
        <v>1.7453292379999999E-2</v>
      </c>
    </row>
    <row r="524" spans="1:5" x14ac:dyDescent="0.25">
      <c r="A524">
        <v>104.6</v>
      </c>
      <c r="B524">
        <v>0.17453289029999999</v>
      </c>
      <c r="C524">
        <v>-0.2454369217</v>
      </c>
      <c r="D524">
        <v>0</v>
      </c>
      <c r="E524">
        <v>3.8179077210000002E-2</v>
      </c>
    </row>
    <row r="525" spans="1:5" x14ac:dyDescent="0.25">
      <c r="A525">
        <v>104.8</v>
      </c>
      <c r="B525">
        <v>0.17453289029999999</v>
      </c>
      <c r="C525">
        <v>-0.43196898700000003</v>
      </c>
      <c r="D525">
        <v>0</v>
      </c>
      <c r="E525">
        <v>5.3450707350000001E-2</v>
      </c>
    </row>
    <row r="526" spans="1:5" x14ac:dyDescent="0.25">
      <c r="A526">
        <v>105</v>
      </c>
      <c r="B526">
        <v>0.17453289029999999</v>
      </c>
      <c r="C526">
        <v>-0.54105204340000002</v>
      </c>
      <c r="D526">
        <v>0</v>
      </c>
      <c r="E526">
        <v>5.4541539399999998E-2</v>
      </c>
    </row>
    <row r="527" spans="1:5" x14ac:dyDescent="0.25">
      <c r="A527">
        <v>105.2</v>
      </c>
      <c r="B527">
        <v>0.17453289029999999</v>
      </c>
      <c r="C527">
        <v>-0.42324233059999999</v>
      </c>
      <c r="D527">
        <v>0</v>
      </c>
      <c r="E527">
        <v>6.1086524279999999E-2</v>
      </c>
    </row>
    <row r="528" spans="1:5" x14ac:dyDescent="0.25">
      <c r="A528">
        <v>105.4</v>
      </c>
      <c r="B528">
        <v>0.17453289029999999</v>
      </c>
      <c r="C528">
        <v>-0.21816615759999999</v>
      </c>
      <c r="D528">
        <v>0</v>
      </c>
      <c r="E528">
        <v>5.6723199779999997E-2</v>
      </c>
    </row>
    <row r="529" spans="1:5" x14ac:dyDescent="0.25">
      <c r="A529">
        <v>105.6</v>
      </c>
      <c r="B529">
        <v>0.17453289029999999</v>
      </c>
      <c r="C529">
        <v>-6.5449848769999999E-2</v>
      </c>
      <c r="D529">
        <v>0</v>
      </c>
      <c r="E529">
        <v>5.3450707350000001E-2</v>
      </c>
    </row>
    <row r="530" spans="1:5" x14ac:dyDescent="0.25">
      <c r="A530">
        <v>105.8</v>
      </c>
      <c r="B530">
        <v>0.17453289029999999</v>
      </c>
      <c r="C530">
        <v>-8.0721475180000002E-2</v>
      </c>
      <c r="D530">
        <v>0</v>
      </c>
      <c r="E530">
        <v>5.0178214909999998E-2</v>
      </c>
    </row>
    <row r="531" spans="1:5" x14ac:dyDescent="0.25">
      <c r="A531">
        <v>106</v>
      </c>
      <c r="B531">
        <v>0.17453289029999999</v>
      </c>
      <c r="C531">
        <v>-0.18435040120000001</v>
      </c>
      <c r="D531">
        <v>0</v>
      </c>
      <c r="E531">
        <v>6.9813169539999997E-2</v>
      </c>
    </row>
    <row r="532" spans="1:5" x14ac:dyDescent="0.25">
      <c r="A532">
        <v>106.2</v>
      </c>
      <c r="B532">
        <v>0.17453289029999999</v>
      </c>
      <c r="C532">
        <v>-0.32943090800000002</v>
      </c>
      <c r="D532">
        <v>0</v>
      </c>
      <c r="E532">
        <v>7.6358154420000005E-2</v>
      </c>
    </row>
    <row r="533" spans="1:5" x14ac:dyDescent="0.25">
      <c r="A533">
        <v>106.4</v>
      </c>
      <c r="B533">
        <v>0.17453289029999999</v>
      </c>
      <c r="C533">
        <v>-0.41233402489999998</v>
      </c>
      <c r="D533">
        <v>0</v>
      </c>
      <c r="E533">
        <v>6.1086524279999999E-2</v>
      </c>
    </row>
    <row r="534" spans="1:5" x14ac:dyDescent="0.25">
      <c r="A534">
        <v>106.6</v>
      </c>
      <c r="B534">
        <v>0.17453289029999999</v>
      </c>
      <c r="C534">
        <v>-0.27816185360000001</v>
      </c>
      <c r="D534">
        <v>0</v>
      </c>
      <c r="E534">
        <v>5.4541539399999998E-2</v>
      </c>
    </row>
    <row r="535" spans="1:5" x14ac:dyDescent="0.25">
      <c r="A535">
        <v>106.8</v>
      </c>
      <c r="B535">
        <v>0.17453289029999999</v>
      </c>
      <c r="C535">
        <v>-7.4176490309999996E-2</v>
      </c>
      <c r="D535">
        <v>0</v>
      </c>
      <c r="E535">
        <v>5.3450707350000001E-2</v>
      </c>
    </row>
    <row r="536" spans="1:5" x14ac:dyDescent="0.25">
      <c r="A536">
        <v>107</v>
      </c>
      <c r="B536">
        <v>0.17453289029999999</v>
      </c>
      <c r="C536">
        <v>5.0178214909999998E-2</v>
      </c>
      <c r="D536">
        <v>0</v>
      </c>
      <c r="E536">
        <v>4.581489414E-2</v>
      </c>
    </row>
    <row r="537" spans="1:5" x14ac:dyDescent="0.25">
      <c r="A537">
        <v>107.2</v>
      </c>
      <c r="B537">
        <v>0.17453289029999999</v>
      </c>
      <c r="C537">
        <v>-3.5997416820000003E-2</v>
      </c>
      <c r="D537">
        <v>0</v>
      </c>
      <c r="E537">
        <v>5.0178214909999998E-2</v>
      </c>
    </row>
    <row r="538" spans="1:5" x14ac:dyDescent="0.25">
      <c r="A538">
        <v>107.4</v>
      </c>
      <c r="B538">
        <v>0.17453289029999999</v>
      </c>
      <c r="C538">
        <v>-0.232346952</v>
      </c>
      <c r="D538">
        <v>0</v>
      </c>
      <c r="E538">
        <v>4.9087386580000003E-2</v>
      </c>
    </row>
    <row r="539" spans="1:5" x14ac:dyDescent="0.25">
      <c r="A539">
        <v>107.6</v>
      </c>
      <c r="B539">
        <v>0.17453289029999999</v>
      </c>
      <c r="C539">
        <v>-0.2432552576</v>
      </c>
      <c r="D539">
        <v>0</v>
      </c>
      <c r="E539">
        <v>3.0543262139999999E-2</v>
      </c>
    </row>
    <row r="540" spans="1:5" x14ac:dyDescent="0.25">
      <c r="A540">
        <v>107.8</v>
      </c>
      <c r="B540">
        <v>0.17453289029999999</v>
      </c>
      <c r="C540">
        <v>-0.1788962483</v>
      </c>
      <c r="D540">
        <v>0</v>
      </c>
      <c r="E540">
        <v>2.5089107449999998E-2</v>
      </c>
    </row>
    <row r="541" spans="1:5" x14ac:dyDescent="0.25">
      <c r="A541">
        <v>108</v>
      </c>
      <c r="B541">
        <v>0.17453289029999999</v>
      </c>
      <c r="C541">
        <v>-0.17016960680000001</v>
      </c>
      <c r="D541">
        <v>0</v>
      </c>
      <c r="E541">
        <v>3.5997416820000003E-2</v>
      </c>
    </row>
    <row r="542" spans="1:5" x14ac:dyDescent="0.25">
      <c r="A542">
        <v>108.2</v>
      </c>
      <c r="B542">
        <v>0.17453289029999999</v>
      </c>
      <c r="C542">
        <v>-0.1767145842</v>
      </c>
      <c r="D542">
        <v>0</v>
      </c>
      <c r="E542">
        <v>3.4906584769999999E-2</v>
      </c>
    </row>
    <row r="543" spans="1:5" x14ac:dyDescent="0.25">
      <c r="A543">
        <v>108.4</v>
      </c>
      <c r="B543">
        <v>0.17453289029999999</v>
      </c>
      <c r="C543">
        <v>-0.17562375960000001</v>
      </c>
      <c r="D543">
        <v>0</v>
      </c>
      <c r="E543">
        <v>3.4906584769999999E-2</v>
      </c>
    </row>
    <row r="544" spans="1:5" x14ac:dyDescent="0.25">
      <c r="A544">
        <v>108.6</v>
      </c>
      <c r="B544">
        <v>0.17453289029999999</v>
      </c>
      <c r="C544">
        <v>-0.17562375960000001</v>
      </c>
      <c r="D544">
        <v>0</v>
      </c>
      <c r="E544">
        <v>3.3815752710000001E-2</v>
      </c>
    </row>
    <row r="545" spans="1:5" x14ac:dyDescent="0.25">
      <c r="A545">
        <v>108.8</v>
      </c>
      <c r="B545">
        <v>0.17453289029999999</v>
      </c>
      <c r="C545">
        <v>-0.1788962483</v>
      </c>
      <c r="D545">
        <v>0</v>
      </c>
      <c r="E545">
        <v>3.3815752710000001E-2</v>
      </c>
    </row>
    <row r="546" spans="1:5" x14ac:dyDescent="0.25">
      <c r="A546">
        <v>109</v>
      </c>
      <c r="B546">
        <v>0.17453289029999999</v>
      </c>
      <c r="C546">
        <v>-0.1854412258</v>
      </c>
      <c r="D546">
        <v>0</v>
      </c>
      <c r="E546">
        <v>3.272492439E-2</v>
      </c>
    </row>
    <row r="547" spans="1:5" x14ac:dyDescent="0.25">
      <c r="A547">
        <v>109.2</v>
      </c>
      <c r="B547">
        <v>0.17453289029999999</v>
      </c>
      <c r="C547">
        <v>-0.19307704270000001</v>
      </c>
      <c r="D547">
        <v>0</v>
      </c>
      <c r="E547">
        <v>3.0543262139999999E-2</v>
      </c>
    </row>
    <row r="548" spans="1:5" x14ac:dyDescent="0.25">
      <c r="A548">
        <v>109.4</v>
      </c>
      <c r="B548">
        <v>0.17453289029999999</v>
      </c>
      <c r="C548">
        <v>-0.18980455399999999</v>
      </c>
      <c r="D548">
        <v>0</v>
      </c>
      <c r="E548">
        <v>3.272492439E-2</v>
      </c>
    </row>
    <row r="549" spans="1:5" x14ac:dyDescent="0.25">
      <c r="A549">
        <v>109.6</v>
      </c>
      <c r="B549">
        <v>0.17453289029999999</v>
      </c>
      <c r="C549">
        <v>-0.19307704270000001</v>
      </c>
      <c r="D549">
        <v>0</v>
      </c>
      <c r="E549">
        <v>3.272492439E-2</v>
      </c>
    </row>
    <row r="550" spans="1:5" x14ac:dyDescent="0.25">
      <c r="A550">
        <v>109.8</v>
      </c>
      <c r="B550">
        <v>0.17453289029999999</v>
      </c>
      <c r="C550">
        <v>-0.18980455399999999</v>
      </c>
      <c r="D550">
        <v>0</v>
      </c>
      <c r="E550">
        <v>3.3815752710000001E-2</v>
      </c>
    </row>
    <row r="551" spans="1:5" x14ac:dyDescent="0.25">
      <c r="A551">
        <v>110</v>
      </c>
      <c r="B551">
        <v>0.17453289029999999</v>
      </c>
      <c r="C551">
        <v>-0.18653206529999999</v>
      </c>
      <c r="D551">
        <v>0</v>
      </c>
      <c r="E551">
        <v>3.5997416820000003E-2</v>
      </c>
    </row>
    <row r="552" spans="1:5" x14ac:dyDescent="0.25">
      <c r="A552">
        <v>110.2</v>
      </c>
      <c r="B552">
        <v>0.17453289029999999</v>
      </c>
      <c r="C552">
        <v>-0.23889194429999999</v>
      </c>
      <c r="D552">
        <v>0</v>
      </c>
      <c r="E552">
        <v>3.0543262139999999E-2</v>
      </c>
    </row>
    <row r="553" spans="1:5" x14ac:dyDescent="0.25">
      <c r="A553">
        <v>110.4</v>
      </c>
      <c r="B553">
        <v>-1</v>
      </c>
      <c r="C553">
        <v>-0.28797933460000003</v>
      </c>
      <c r="D553">
        <v>0</v>
      </c>
      <c r="E553">
        <v>3.5997416820000003E-2</v>
      </c>
    </row>
    <row r="554" spans="1:5" x14ac:dyDescent="0.25">
      <c r="A554">
        <v>110.6</v>
      </c>
      <c r="B554">
        <v>0.17453289029999999</v>
      </c>
      <c r="C554">
        <v>-0.1767145842</v>
      </c>
      <c r="D554">
        <v>0</v>
      </c>
      <c r="E554">
        <v>2.7270769699999999E-2</v>
      </c>
    </row>
    <row r="555" spans="1:5" x14ac:dyDescent="0.25">
      <c r="A555">
        <v>110.8</v>
      </c>
      <c r="B555">
        <v>0.17453289029999999</v>
      </c>
      <c r="C555">
        <v>3.8179077210000002E-2</v>
      </c>
      <c r="D555">
        <v>0</v>
      </c>
      <c r="E555">
        <v>3.5997416820000003E-2</v>
      </c>
    </row>
    <row r="556" spans="1:5" x14ac:dyDescent="0.25">
      <c r="A556">
        <v>111</v>
      </c>
      <c r="B556">
        <v>0.17453289029999999</v>
      </c>
      <c r="C556">
        <v>0.15162548419999999</v>
      </c>
      <c r="D556">
        <v>0</v>
      </c>
      <c r="E556">
        <v>4.4724062090000002E-2</v>
      </c>
    </row>
    <row r="557" spans="1:5" x14ac:dyDescent="0.25">
      <c r="A557">
        <v>111.2</v>
      </c>
      <c r="B557">
        <v>0.17453289029999999</v>
      </c>
      <c r="C557">
        <v>0.1854412258</v>
      </c>
      <c r="D557">
        <v>0</v>
      </c>
      <c r="E557">
        <v>-1.8544122579999999E-2</v>
      </c>
    </row>
    <row r="558" spans="1:5" x14ac:dyDescent="0.25">
      <c r="A558">
        <v>111.4</v>
      </c>
      <c r="B558">
        <v>0.17453289029999999</v>
      </c>
      <c r="C558">
        <v>0.17235127089999999</v>
      </c>
      <c r="D558">
        <v>0</v>
      </c>
      <c r="E558">
        <v>-8.7266460059999995E-2</v>
      </c>
    </row>
    <row r="559" spans="1:5" x14ac:dyDescent="0.25">
      <c r="A559">
        <v>111.6</v>
      </c>
      <c r="B559">
        <v>0.17453289029999999</v>
      </c>
      <c r="C559">
        <v>0.15926130120000001</v>
      </c>
      <c r="D559">
        <v>0</v>
      </c>
      <c r="E559">
        <v>-7.1994833650000006E-2</v>
      </c>
    </row>
    <row r="560" spans="1:5" x14ac:dyDescent="0.25">
      <c r="A560">
        <v>111.8</v>
      </c>
      <c r="B560">
        <v>0.17453289029999999</v>
      </c>
      <c r="C560">
        <v>0.15926130120000001</v>
      </c>
      <c r="D560">
        <v>0</v>
      </c>
      <c r="E560">
        <v>-2.5089107449999998E-2</v>
      </c>
    </row>
    <row r="561" spans="1:5" x14ac:dyDescent="0.25">
      <c r="A561">
        <v>112</v>
      </c>
      <c r="B561">
        <v>0.17453289029999999</v>
      </c>
      <c r="C561">
        <v>0.15926130120000001</v>
      </c>
      <c r="D561">
        <v>0</v>
      </c>
      <c r="E561">
        <v>-1.527163107E-2</v>
      </c>
    </row>
    <row r="562" spans="1:5" x14ac:dyDescent="0.25">
      <c r="A562">
        <v>112.2</v>
      </c>
      <c r="B562">
        <v>0.17453289029999999</v>
      </c>
      <c r="C562">
        <v>0.1396263391</v>
      </c>
      <c r="D562">
        <v>0</v>
      </c>
      <c r="E562">
        <v>-2.5089107449999998E-2</v>
      </c>
    </row>
    <row r="563" spans="1:5" x14ac:dyDescent="0.25">
      <c r="A563">
        <v>112.4</v>
      </c>
      <c r="B563">
        <v>0.17453289029999999</v>
      </c>
      <c r="C563">
        <v>0.1123555675</v>
      </c>
      <c r="D563">
        <v>0</v>
      </c>
      <c r="E563">
        <v>-1.7453292379999999E-2</v>
      </c>
    </row>
    <row r="564" spans="1:5" x14ac:dyDescent="0.25">
      <c r="A564">
        <v>112.6</v>
      </c>
      <c r="B564">
        <v>0.17453289029999999</v>
      </c>
      <c r="C564">
        <v>2.8361599889999999E-2</v>
      </c>
      <c r="D564">
        <v>0</v>
      </c>
      <c r="E564">
        <v>2.0725784819999999E-2</v>
      </c>
    </row>
    <row r="565" spans="1:5" x14ac:dyDescent="0.25">
      <c r="A565">
        <v>112.8</v>
      </c>
      <c r="B565">
        <v>0.17453289029999999</v>
      </c>
      <c r="C565">
        <v>-6.6540680830000004E-2</v>
      </c>
      <c r="D565">
        <v>0</v>
      </c>
      <c r="E565">
        <v>4.4724062090000002E-2</v>
      </c>
    </row>
    <row r="566" spans="1:5" x14ac:dyDescent="0.25">
      <c r="A566">
        <v>113</v>
      </c>
      <c r="B566">
        <v>0.17453289029999999</v>
      </c>
      <c r="C566">
        <v>-0.1189005524</v>
      </c>
      <c r="D566">
        <v>0</v>
      </c>
      <c r="E566">
        <v>3.1634092330000002E-2</v>
      </c>
    </row>
    <row r="567" spans="1:5" x14ac:dyDescent="0.25">
      <c r="A567">
        <v>113.2</v>
      </c>
      <c r="B567">
        <v>0.17453289029999999</v>
      </c>
      <c r="C567">
        <v>-7.4176490309999996E-2</v>
      </c>
      <c r="D567">
        <v>0</v>
      </c>
      <c r="E567">
        <v>1.308996975E-2</v>
      </c>
    </row>
    <row r="568" spans="1:5" x14ac:dyDescent="0.25">
      <c r="A568">
        <v>113.4</v>
      </c>
      <c r="B568">
        <v>0.17453289029999999</v>
      </c>
      <c r="C568">
        <v>3.2724924390000001E-3</v>
      </c>
      <c r="D568">
        <v>0</v>
      </c>
      <c r="E568">
        <v>1.199913863E-2</v>
      </c>
    </row>
    <row r="569" spans="1:5" x14ac:dyDescent="0.25">
      <c r="A569">
        <v>113.6</v>
      </c>
      <c r="B569">
        <v>0.17453289029999999</v>
      </c>
      <c r="C569">
        <v>2.8361599889999999E-2</v>
      </c>
      <c r="D569">
        <v>0</v>
      </c>
      <c r="E569">
        <v>2.290744707E-2</v>
      </c>
    </row>
    <row r="570" spans="1:5" x14ac:dyDescent="0.25">
      <c r="A570">
        <v>113.8</v>
      </c>
      <c r="B570">
        <v>0.17453289029999999</v>
      </c>
      <c r="C570">
        <v>-1.7453292379999999E-2</v>
      </c>
      <c r="D570">
        <v>0</v>
      </c>
      <c r="E570">
        <v>2.5089107449999998E-2</v>
      </c>
    </row>
    <row r="571" spans="1:5" x14ac:dyDescent="0.25">
      <c r="A571">
        <v>114</v>
      </c>
      <c r="B571">
        <v>0.17453289029999999</v>
      </c>
      <c r="C571">
        <v>-8.5084803400000006E-2</v>
      </c>
      <c r="D571">
        <v>0</v>
      </c>
      <c r="E571">
        <v>1.636246219E-2</v>
      </c>
    </row>
    <row r="572" spans="1:5" x14ac:dyDescent="0.25">
      <c r="A572">
        <v>114.2</v>
      </c>
      <c r="B572">
        <v>0.17453289029999999</v>
      </c>
      <c r="C572">
        <v>-8.2903139289999997E-2</v>
      </c>
      <c r="D572">
        <v>0</v>
      </c>
      <c r="E572">
        <v>1.527163107E-2</v>
      </c>
    </row>
    <row r="573" spans="1:5" x14ac:dyDescent="0.25">
      <c r="A573">
        <v>114.4</v>
      </c>
      <c r="B573">
        <v>0.17453289029999999</v>
      </c>
      <c r="C573">
        <v>-2.7270769699999999E-2</v>
      </c>
      <c r="D573">
        <v>0</v>
      </c>
      <c r="E573">
        <v>2.290744707E-2</v>
      </c>
    </row>
    <row r="574" spans="1:5" x14ac:dyDescent="0.25">
      <c r="A574">
        <v>114.6</v>
      </c>
      <c r="B574">
        <v>0.17453289029999999</v>
      </c>
      <c r="C574">
        <v>7.6358155349999998E-3</v>
      </c>
      <c r="D574">
        <v>0</v>
      </c>
      <c r="E574">
        <v>2.3998277259999999E-2</v>
      </c>
    </row>
    <row r="575" spans="1:5" x14ac:dyDescent="0.25">
      <c r="A575">
        <v>114.8</v>
      </c>
      <c r="B575">
        <v>0.17453289029999999</v>
      </c>
      <c r="C575">
        <v>-9.8174773160000003E-3</v>
      </c>
      <c r="D575">
        <v>0</v>
      </c>
      <c r="E575">
        <v>2.0725784819999999E-2</v>
      </c>
    </row>
    <row r="576" spans="1:5" x14ac:dyDescent="0.25">
      <c r="A576">
        <v>115</v>
      </c>
      <c r="B576">
        <v>0.17453289029999999</v>
      </c>
      <c r="C576">
        <v>-5.9995692220000001E-2</v>
      </c>
      <c r="D576">
        <v>0</v>
      </c>
      <c r="E576">
        <v>2.0725784819999999E-2</v>
      </c>
    </row>
    <row r="577" spans="1:5" x14ac:dyDescent="0.25">
      <c r="A577">
        <v>115.2</v>
      </c>
      <c r="B577">
        <v>0.17453289029999999</v>
      </c>
      <c r="C577">
        <v>-7.9630650580000004E-2</v>
      </c>
      <c r="D577">
        <v>0</v>
      </c>
      <c r="E577">
        <v>1.963495463E-2</v>
      </c>
    </row>
    <row r="578" spans="1:5" x14ac:dyDescent="0.25">
      <c r="A578">
        <v>115.4</v>
      </c>
      <c r="B578">
        <v>0.17453289029999999</v>
      </c>
      <c r="C578">
        <v>-4.3633230029999998E-2</v>
      </c>
      <c r="D578">
        <v>0</v>
      </c>
      <c r="E578">
        <v>2.0725784819999999E-2</v>
      </c>
    </row>
    <row r="579" spans="1:5" x14ac:dyDescent="0.25">
      <c r="A579">
        <v>115.6</v>
      </c>
      <c r="B579">
        <v>0.17453289029999999</v>
      </c>
      <c r="C579">
        <v>-4.3633230960000002E-3</v>
      </c>
      <c r="D579">
        <v>0</v>
      </c>
      <c r="E579">
        <v>2.290744707E-2</v>
      </c>
    </row>
    <row r="580" spans="1:5" x14ac:dyDescent="0.25">
      <c r="A580">
        <v>115.8</v>
      </c>
      <c r="B580">
        <v>0.17453289029999999</v>
      </c>
      <c r="C580">
        <v>-9.8174773160000003E-3</v>
      </c>
      <c r="D580">
        <v>0</v>
      </c>
      <c r="E580">
        <v>2.1816615019999999E-2</v>
      </c>
    </row>
    <row r="581" spans="1:5" x14ac:dyDescent="0.25">
      <c r="A581">
        <v>116</v>
      </c>
      <c r="B581">
        <v>0.17453289029999999</v>
      </c>
      <c r="C581">
        <v>-4.9087386580000003E-2</v>
      </c>
      <c r="D581">
        <v>0</v>
      </c>
      <c r="E581">
        <v>2.1816615019999999E-2</v>
      </c>
    </row>
    <row r="582" spans="1:5" x14ac:dyDescent="0.25">
      <c r="A582">
        <v>116.2</v>
      </c>
      <c r="B582">
        <v>0.17453289029999999</v>
      </c>
      <c r="C582">
        <v>-7.3085665699999997E-2</v>
      </c>
      <c r="D582">
        <v>0</v>
      </c>
      <c r="E582">
        <v>2.1816615019999999E-2</v>
      </c>
    </row>
    <row r="583" spans="1:5" x14ac:dyDescent="0.25">
      <c r="A583">
        <v>116.4</v>
      </c>
      <c r="B583">
        <v>0.17453289029999999</v>
      </c>
      <c r="C583">
        <v>-4.9087386580000003E-2</v>
      </c>
      <c r="D583">
        <v>0</v>
      </c>
      <c r="E583">
        <v>2.1816615019999999E-2</v>
      </c>
    </row>
    <row r="584" spans="1:5" x14ac:dyDescent="0.25">
      <c r="A584">
        <v>116.6</v>
      </c>
      <c r="B584">
        <v>0.17453289029999999</v>
      </c>
      <c r="C584">
        <v>-1.527163107E-2</v>
      </c>
      <c r="D584">
        <v>0</v>
      </c>
      <c r="E584">
        <v>2.5089107449999998E-2</v>
      </c>
    </row>
    <row r="585" spans="1:5" x14ac:dyDescent="0.25">
      <c r="A585">
        <v>116.8</v>
      </c>
      <c r="B585">
        <v>0.17453289029999999</v>
      </c>
      <c r="C585">
        <v>-1.418079995E-2</v>
      </c>
      <c r="D585">
        <v>0</v>
      </c>
      <c r="E585">
        <v>2.5089107449999998E-2</v>
      </c>
    </row>
    <row r="586" spans="1:5" x14ac:dyDescent="0.25">
      <c r="A586">
        <v>117</v>
      </c>
      <c r="B586">
        <v>0.17453289029999999</v>
      </c>
      <c r="C586">
        <v>-4.4724062090000002E-2</v>
      </c>
      <c r="D586">
        <v>0</v>
      </c>
      <c r="E586">
        <v>2.290744707E-2</v>
      </c>
    </row>
    <row r="587" spans="1:5" x14ac:dyDescent="0.25">
      <c r="A587">
        <v>117.2</v>
      </c>
      <c r="B587">
        <v>0.17453289029999999</v>
      </c>
      <c r="C587">
        <v>-6.9813169539999997E-2</v>
      </c>
      <c r="D587">
        <v>0</v>
      </c>
      <c r="E587">
        <v>2.290744707E-2</v>
      </c>
    </row>
    <row r="588" spans="1:5" x14ac:dyDescent="0.25">
      <c r="A588">
        <v>117.4</v>
      </c>
      <c r="B588">
        <v>0.17453289029999999</v>
      </c>
      <c r="C588">
        <v>-5.3450707350000001E-2</v>
      </c>
      <c r="D588">
        <v>0</v>
      </c>
      <c r="E588">
        <v>2.290744707E-2</v>
      </c>
    </row>
    <row r="589" spans="1:5" x14ac:dyDescent="0.25">
      <c r="A589">
        <v>117.6</v>
      </c>
      <c r="B589">
        <v>0.17453289029999999</v>
      </c>
      <c r="C589">
        <v>-2.290744707E-2</v>
      </c>
      <c r="D589">
        <v>0</v>
      </c>
      <c r="E589">
        <v>2.5089107449999998E-2</v>
      </c>
    </row>
    <row r="590" spans="1:5" x14ac:dyDescent="0.25">
      <c r="A590">
        <v>117.8</v>
      </c>
      <c r="B590">
        <v>0.17453289029999999</v>
      </c>
      <c r="C590">
        <v>-1.8544122579999999E-2</v>
      </c>
      <c r="D590">
        <v>0</v>
      </c>
      <c r="E590">
        <v>2.5089107449999998E-2</v>
      </c>
    </row>
    <row r="591" spans="1:5" x14ac:dyDescent="0.25">
      <c r="A591">
        <v>118</v>
      </c>
      <c r="B591">
        <v>0.17453289029999999</v>
      </c>
      <c r="C591">
        <v>-4.3633230029999998E-2</v>
      </c>
      <c r="D591">
        <v>0</v>
      </c>
      <c r="E591">
        <v>2.3998277259999999E-2</v>
      </c>
    </row>
    <row r="592" spans="1:5" x14ac:dyDescent="0.25">
      <c r="A592">
        <v>118.2</v>
      </c>
      <c r="B592">
        <v>0.17453289029999999</v>
      </c>
      <c r="C592">
        <v>-6.6540680830000004E-2</v>
      </c>
      <c r="D592">
        <v>0</v>
      </c>
      <c r="E592">
        <v>2.290744707E-2</v>
      </c>
    </row>
    <row r="593" spans="1:5" x14ac:dyDescent="0.25">
      <c r="A593">
        <v>118.4</v>
      </c>
      <c r="B593">
        <v>0.17453289029999999</v>
      </c>
      <c r="C593">
        <v>-5.7814031840000002E-2</v>
      </c>
      <c r="D593">
        <v>0</v>
      </c>
      <c r="E593">
        <v>2.290744707E-2</v>
      </c>
    </row>
    <row r="594" spans="1:5" x14ac:dyDescent="0.25">
      <c r="A594">
        <v>118.6</v>
      </c>
      <c r="B594">
        <v>0.17453289029999999</v>
      </c>
      <c r="C594">
        <v>-3.0543262139999999E-2</v>
      </c>
      <c r="D594">
        <v>0</v>
      </c>
      <c r="E594">
        <v>2.3998277259999999E-2</v>
      </c>
    </row>
    <row r="595" spans="1:5" x14ac:dyDescent="0.25">
      <c r="A595">
        <v>118.8</v>
      </c>
      <c r="B595">
        <v>0.17453289029999999</v>
      </c>
      <c r="C595">
        <v>-2.1816615019999999E-2</v>
      </c>
      <c r="D595">
        <v>0</v>
      </c>
      <c r="E595">
        <v>2.3998277259999999E-2</v>
      </c>
    </row>
    <row r="596" spans="1:5" x14ac:dyDescent="0.25">
      <c r="A596">
        <v>119</v>
      </c>
      <c r="B596">
        <v>0.17453289029999999</v>
      </c>
      <c r="C596">
        <v>-4.0360737590000001E-2</v>
      </c>
      <c r="D596">
        <v>0</v>
      </c>
      <c r="E596">
        <v>2.290744707E-2</v>
      </c>
    </row>
    <row r="597" spans="1:5" x14ac:dyDescent="0.25">
      <c r="A597">
        <v>119.2</v>
      </c>
      <c r="B597">
        <v>0.17453289029999999</v>
      </c>
      <c r="C597">
        <v>-6.3268184660000004E-2</v>
      </c>
      <c r="D597">
        <v>0</v>
      </c>
      <c r="E597">
        <v>2.290744707E-2</v>
      </c>
    </row>
    <row r="598" spans="1:5" x14ac:dyDescent="0.25">
      <c r="A598">
        <v>119.4</v>
      </c>
      <c r="B598">
        <v>0.17453289029999999</v>
      </c>
      <c r="C598">
        <v>-6.2177356330000003E-2</v>
      </c>
      <c r="D598">
        <v>0</v>
      </c>
      <c r="E598">
        <v>2.290744707E-2</v>
      </c>
    </row>
    <row r="599" spans="1:5" x14ac:dyDescent="0.25">
      <c r="A599">
        <v>119.6</v>
      </c>
      <c r="B599">
        <v>0.17453289029999999</v>
      </c>
      <c r="C599">
        <v>-3.9269909259999999E-2</v>
      </c>
      <c r="D599">
        <v>0</v>
      </c>
      <c r="E599">
        <v>2.290744707E-2</v>
      </c>
    </row>
    <row r="600" spans="1:5" x14ac:dyDescent="0.25">
      <c r="A600">
        <v>119.8</v>
      </c>
      <c r="B600">
        <v>0.17453289029999999</v>
      </c>
      <c r="C600">
        <v>-2.8361599889999999E-2</v>
      </c>
      <c r="D600">
        <v>0</v>
      </c>
      <c r="E600">
        <v>2.3998277259999999E-2</v>
      </c>
    </row>
    <row r="601" spans="1:5" x14ac:dyDescent="0.25">
      <c r="A601">
        <v>120</v>
      </c>
      <c r="B601">
        <v>0.17453289029999999</v>
      </c>
      <c r="C601">
        <v>-4.0360737590000001E-2</v>
      </c>
      <c r="D601">
        <v>0</v>
      </c>
      <c r="E601">
        <v>2.3998277259999999E-2</v>
      </c>
    </row>
    <row r="602" spans="1:5" x14ac:dyDescent="0.25">
      <c r="A602">
        <v>120.2</v>
      </c>
      <c r="B602">
        <v>0.17453289029999999</v>
      </c>
      <c r="C602">
        <v>-5.9995692220000001E-2</v>
      </c>
      <c r="D602">
        <v>0</v>
      </c>
      <c r="E602">
        <v>2.290744707E-2</v>
      </c>
    </row>
    <row r="603" spans="1:5" x14ac:dyDescent="0.25">
      <c r="A603">
        <v>120.4</v>
      </c>
      <c r="B603">
        <v>0.17453289029999999</v>
      </c>
      <c r="C603">
        <v>-6.1086524279999999E-2</v>
      </c>
      <c r="D603">
        <v>0</v>
      </c>
      <c r="E603">
        <v>2.290744707E-2</v>
      </c>
    </row>
    <row r="604" spans="1:5" x14ac:dyDescent="0.25">
      <c r="A604">
        <v>120.6</v>
      </c>
      <c r="B604">
        <v>0.17453289029999999</v>
      </c>
      <c r="C604">
        <v>-4.2542401700000003E-2</v>
      </c>
      <c r="D604">
        <v>0</v>
      </c>
      <c r="E604">
        <v>2.290744707E-2</v>
      </c>
    </row>
    <row r="605" spans="1:5" x14ac:dyDescent="0.25">
      <c r="A605">
        <v>120.8</v>
      </c>
      <c r="B605">
        <v>0.17453289029999999</v>
      </c>
      <c r="C605">
        <v>-2.8361599889999999E-2</v>
      </c>
      <c r="D605">
        <v>0.17453289029999999</v>
      </c>
      <c r="E605">
        <v>2.290744707E-2</v>
      </c>
    </row>
    <row r="606" spans="1:5" x14ac:dyDescent="0.25">
      <c r="A606">
        <v>121</v>
      </c>
      <c r="B606">
        <v>0.17453289029999999</v>
      </c>
      <c r="C606">
        <v>-3.7088245149999997E-2</v>
      </c>
      <c r="D606">
        <v>0.17453289029999999</v>
      </c>
      <c r="E606">
        <v>2.290744707E-2</v>
      </c>
    </row>
    <row r="607" spans="1:5" x14ac:dyDescent="0.25">
      <c r="A607">
        <v>121.2</v>
      </c>
      <c r="B607">
        <v>0.17453289029999999</v>
      </c>
      <c r="C607">
        <v>-5.4541539399999998E-2</v>
      </c>
      <c r="D607">
        <v>0.17453289029999999</v>
      </c>
      <c r="E607">
        <v>2.1816615019999999E-2</v>
      </c>
    </row>
    <row r="608" spans="1:5" x14ac:dyDescent="0.25">
      <c r="A608">
        <v>121.4</v>
      </c>
      <c r="B608">
        <v>0.17453289029999999</v>
      </c>
      <c r="C608">
        <v>-5.7814031840000002E-2</v>
      </c>
      <c r="D608">
        <v>0.17453289029999999</v>
      </c>
      <c r="E608">
        <v>2.1816615019999999E-2</v>
      </c>
    </row>
    <row r="609" spans="1:5" x14ac:dyDescent="0.25">
      <c r="A609">
        <v>121.6</v>
      </c>
      <c r="B609">
        <v>0.17453289029999999</v>
      </c>
      <c r="C609">
        <v>-4.3633230029999998E-2</v>
      </c>
      <c r="D609">
        <v>0.17453289029999999</v>
      </c>
      <c r="E609">
        <v>2.1816615019999999E-2</v>
      </c>
    </row>
    <row r="610" spans="1:5" x14ac:dyDescent="0.25">
      <c r="A610">
        <v>121.8</v>
      </c>
      <c r="B610">
        <v>0.17453289029999999</v>
      </c>
      <c r="C610">
        <v>-3.272492439E-2</v>
      </c>
      <c r="D610">
        <v>0.17453289029999999</v>
      </c>
      <c r="E610">
        <v>2.1816615019999999E-2</v>
      </c>
    </row>
    <row r="611" spans="1:5" x14ac:dyDescent="0.25">
      <c r="A611">
        <v>122</v>
      </c>
      <c r="B611">
        <v>0.17453289029999999</v>
      </c>
      <c r="C611">
        <v>-3.7088245149999997E-2</v>
      </c>
      <c r="D611">
        <v>0.17453289029999999</v>
      </c>
      <c r="E611">
        <v>2.1816615019999999E-2</v>
      </c>
    </row>
    <row r="612" spans="1:5" x14ac:dyDescent="0.25">
      <c r="A612">
        <v>122.2</v>
      </c>
      <c r="B612">
        <v>0.17453289029999999</v>
      </c>
      <c r="C612">
        <v>-5.235987902E-2</v>
      </c>
      <c r="D612">
        <v>0.17453289029999999</v>
      </c>
      <c r="E612">
        <v>2.1816615019999999E-2</v>
      </c>
    </row>
    <row r="613" spans="1:5" x14ac:dyDescent="0.25">
      <c r="A613">
        <v>122.4</v>
      </c>
      <c r="B613">
        <v>0.17453289029999999</v>
      </c>
      <c r="C613">
        <v>-5.7814031840000002E-2</v>
      </c>
      <c r="D613">
        <v>0.17453289029999999</v>
      </c>
      <c r="E613">
        <v>2.1816615019999999E-2</v>
      </c>
    </row>
    <row r="614" spans="1:5" x14ac:dyDescent="0.25">
      <c r="A614">
        <v>122.6</v>
      </c>
      <c r="B614">
        <v>0.17453289029999999</v>
      </c>
      <c r="C614">
        <v>-4.9087386580000003E-2</v>
      </c>
      <c r="D614">
        <v>0.17453289029999999</v>
      </c>
      <c r="E614">
        <v>2.1816615019999999E-2</v>
      </c>
    </row>
    <row r="615" spans="1:5" x14ac:dyDescent="0.25">
      <c r="A615">
        <v>122.8</v>
      </c>
      <c r="B615">
        <v>0.17453289029999999</v>
      </c>
      <c r="C615">
        <v>-3.9269909259999999E-2</v>
      </c>
      <c r="D615">
        <v>0.17453289029999999</v>
      </c>
      <c r="E615">
        <v>2.1816615019999999E-2</v>
      </c>
    </row>
    <row r="616" spans="1:5" x14ac:dyDescent="0.25">
      <c r="A616">
        <v>123</v>
      </c>
      <c r="B616">
        <v>0.17453289029999999</v>
      </c>
      <c r="C616">
        <v>-4.1451569649999999E-2</v>
      </c>
      <c r="D616">
        <v>0.17453289029999999</v>
      </c>
      <c r="E616">
        <v>2.1816615019999999E-2</v>
      </c>
    </row>
    <row r="617" spans="1:5" x14ac:dyDescent="0.25">
      <c r="A617">
        <v>123.2</v>
      </c>
      <c r="B617">
        <v>0.17453289029999999</v>
      </c>
      <c r="C617">
        <v>-5.1269046960000002E-2</v>
      </c>
      <c r="D617">
        <v>0.17453289029999999</v>
      </c>
      <c r="E617">
        <v>2.1816615019999999E-2</v>
      </c>
    </row>
    <row r="618" spans="1:5" x14ac:dyDescent="0.25">
      <c r="A618">
        <v>123.4</v>
      </c>
      <c r="B618">
        <v>0.17453289029999999</v>
      </c>
      <c r="C618">
        <v>-5.7814031840000002E-2</v>
      </c>
      <c r="D618">
        <v>0.17453289029999999</v>
      </c>
      <c r="E618">
        <v>2.0725784819999999E-2</v>
      </c>
    </row>
    <row r="619" spans="1:5" x14ac:dyDescent="0.25">
      <c r="A619">
        <v>123.6</v>
      </c>
      <c r="B619">
        <v>0.17453289029999999</v>
      </c>
      <c r="C619">
        <v>-4.4724062090000002E-2</v>
      </c>
      <c r="D619">
        <v>0.17453289029999999</v>
      </c>
      <c r="E619">
        <v>1.8544122579999999E-2</v>
      </c>
    </row>
    <row r="620" spans="1:5" x14ac:dyDescent="0.25">
      <c r="A620">
        <v>123.8</v>
      </c>
      <c r="B620">
        <v>0.17453289029999999</v>
      </c>
      <c r="C620">
        <v>-4.4724062090000002E-2</v>
      </c>
      <c r="D620">
        <v>0.17453289029999999</v>
      </c>
      <c r="E620">
        <v>1.418079995E-2</v>
      </c>
    </row>
    <row r="621" spans="1:5" x14ac:dyDescent="0.25">
      <c r="A621">
        <v>124</v>
      </c>
      <c r="B621">
        <v>0.17453289029999999</v>
      </c>
      <c r="C621">
        <v>-4.0360737590000001E-2</v>
      </c>
      <c r="D621">
        <v>0.17453289029999999</v>
      </c>
      <c r="E621">
        <v>4.0360737590000001E-2</v>
      </c>
    </row>
    <row r="622" spans="1:5" x14ac:dyDescent="0.25">
      <c r="A622">
        <v>124.2</v>
      </c>
      <c r="B622">
        <v>0.17453289029999999</v>
      </c>
      <c r="C622">
        <v>-1.090830751E-2</v>
      </c>
      <c r="D622">
        <v>0.17453289029999999</v>
      </c>
      <c r="E622">
        <v>0.15817046169999999</v>
      </c>
    </row>
    <row r="623" spans="1:5" x14ac:dyDescent="0.25">
      <c r="A623">
        <v>124.4</v>
      </c>
      <c r="B623">
        <v>0.17453289029999999</v>
      </c>
      <c r="C623">
        <v>2.3998277259999999E-2</v>
      </c>
      <c r="D623">
        <v>0.17453289029999999</v>
      </c>
      <c r="E623">
        <v>0.3087051213</v>
      </c>
    </row>
    <row r="624" spans="1:5" x14ac:dyDescent="0.25">
      <c r="A624">
        <v>124.6</v>
      </c>
      <c r="B624">
        <v>0.17453289029999999</v>
      </c>
      <c r="C624">
        <v>4.2542401700000003E-2</v>
      </c>
      <c r="D624">
        <v>0.17453289029999999</v>
      </c>
      <c r="E624">
        <v>0.44178646799999999</v>
      </c>
    </row>
    <row r="625" spans="1:5" x14ac:dyDescent="0.25">
      <c r="A625">
        <v>124.8</v>
      </c>
      <c r="B625">
        <v>0.17453289029999999</v>
      </c>
      <c r="C625">
        <v>2.945243195E-2</v>
      </c>
      <c r="D625">
        <v>0.17453289029999999</v>
      </c>
      <c r="E625">
        <v>0.51923543210000001</v>
      </c>
    </row>
    <row r="626" spans="1:5" x14ac:dyDescent="0.25">
      <c r="A626">
        <v>125</v>
      </c>
      <c r="B626">
        <v>0.17453289029999999</v>
      </c>
      <c r="C626">
        <v>2.7270769699999999E-2</v>
      </c>
      <c r="D626">
        <v>0.17453289029999999</v>
      </c>
      <c r="E626">
        <v>0.55305123329999994</v>
      </c>
    </row>
    <row r="627" spans="1:5" x14ac:dyDescent="0.25">
      <c r="A627">
        <v>125.2</v>
      </c>
      <c r="B627">
        <v>0.17453289029999999</v>
      </c>
      <c r="C627">
        <v>2.8361599889999999E-2</v>
      </c>
      <c r="D627">
        <v>0.17453289029999999</v>
      </c>
      <c r="E627">
        <v>0.59450274709999995</v>
      </c>
    </row>
    <row r="628" spans="1:5" x14ac:dyDescent="0.25">
      <c r="A628">
        <v>125.4</v>
      </c>
      <c r="B628">
        <v>0.17453289029999999</v>
      </c>
      <c r="C628">
        <v>2.5089107449999998E-2</v>
      </c>
      <c r="D628">
        <v>0.17453289029999999</v>
      </c>
      <c r="E628">
        <v>0.64140850309999997</v>
      </c>
    </row>
    <row r="629" spans="1:5" x14ac:dyDescent="0.25">
      <c r="A629">
        <v>125.6</v>
      </c>
      <c r="B629">
        <v>0.17453289029999999</v>
      </c>
      <c r="C629">
        <v>2.5089107449999998E-2</v>
      </c>
      <c r="D629">
        <v>0.17453289029999999</v>
      </c>
      <c r="E629">
        <v>0.66977012160000005</v>
      </c>
    </row>
    <row r="630" spans="1:5" x14ac:dyDescent="0.25">
      <c r="A630">
        <v>125.8</v>
      </c>
      <c r="B630">
        <v>0.17453289029999999</v>
      </c>
      <c r="C630">
        <v>2.290744707E-2</v>
      </c>
      <c r="D630">
        <v>0.17453289029999999</v>
      </c>
      <c r="E630">
        <v>0.66977012160000005</v>
      </c>
    </row>
    <row r="631" spans="1:5" x14ac:dyDescent="0.25">
      <c r="A631">
        <v>126</v>
      </c>
      <c r="B631">
        <v>0.17453289029999999</v>
      </c>
      <c r="C631">
        <v>3.0543262139999999E-2</v>
      </c>
      <c r="D631">
        <v>0.17453289029999999</v>
      </c>
      <c r="E631">
        <v>0.68722337479999995</v>
      </c>
    </row>
    <row r="632" spans="1:5" x14ac:dyDescent="0.25">
      <c r="A632">
        <v>126.2</v>
      </c>
      <c r="B632">
        <v>0.17453289029999999</v>
      </c>
      <c r="C632">
        <v>2.290744707E-2</v>
      </c>
      <c r="D632">
        <v>0.17453289029999999</v>
      </c>
      <c r="E632">
        <v>0.70031338929999998</v>
      </c>
    </row>
    <row r="633" spans="1:5" x14ac:dyDescent="0.25">
      <c r="A633">
        <v>126.4</v>
      </c>
      <c r="B633">
        <v>0.17453289029999999</v>
      </c>
      <c r="C633">
        <v>1.7453292379999999E-2</v>
      </c>
      <c r="D633">
        <v>0.17453289029999999</v>
      </c>
      <c r="E633">
        <v>0.70031338929999998</v>
      </c>
    </row>
    <row r="634" spans="1:5" x14ac:dyDescent="0.25">
      <c r="A634">
        <v>126.6</v>
      </c>
      <c r="B634">
        <v>0.17453289029999999</v>
      </c>
      <c r="C634">
        <v>1.8544122579999999E-2</v>
      </c>
      <c r="D634">
        <v>0.17453289029999999</v>
      </c>
      <c r="E634">
        <v>0.69704085589999998</v>
      </c>
    </row>
    <row r="635" spans="1:5" x14ac:dyDescent="0.25">
      <c r="A635">
        <v>126.8</v>
      </c>
      <c r="B635">
        <v>0.17453289029999999</v>
      </c>
      <c r="C635">
        <v>1.418079995E-2</v>
      </c>
      <c r="D635">
        <v>0.17453289029999999</v>
      </c>
      <c r="E635">
        <v>0.69049590829999996</v>
      </c>
    </row>
    <row r="636" spans="1:5" x14ac:dyDescent="0.25">
      <c r="A636">
        <v>127</v>
      </c>
      <c r="B636">
        <v>0.17453289029999999</v>
      </c>
      <c r="C636">
        <v>9.8174773160000003E-3</v>
      </c>
      <c r="D636">
        <v>0.17453289029999999</v>
      </c>
      <c r="E636">
        <v>0.67413341999999998</v>
      </c>
    </row>
    <row r="637" spans="1:5" x14ac:dyDescent="0.25">
      <c r="A637">
        <v>127.2</v>
      </c>
      <c r="B637">
        <v>0.17453289029999999</v>
      </c>
      <c r="C637">
        <v>6.5449848769999997E-3</v>
      </c>
      <c r="D637">
        <v>0.17453289029999999</v>
      </c>
      <c r="E637">
        <v>0.65668010710000002</v>
      </c>
    </row>
    <row r="638" spans="1:5" x14ac:dyDescent="0.25">
      <c r="A638">
        <v>127.4</v>
      </c>
      <c r="B638">
        <v>0.17453289029999999</v>
      </c>
      <c r="C638">
        <v>2.1816615480000001E-3</v>
      </c>
      <c r="D638">
        <v>0.17453289029999999</v>
      </c>
      <c r="E638">
        <v>0.62504601479999999</v>
      </c>
    </row>
    <row r="639" spans="1:5" x14ac:dyDescent="0.25">
      <c r="A639">
        <v>127.6</v>
      </c>
      <c r="B639">
        <v>0.17453289029999999</v>
      </c>
      <c r="C639">
        <v>-1.527163107E-2</v>
      </c>
      <c r="D639">
        <v>0.17453289029999999</v>
      </c>
      <c r="E639">
        <v>0.5683228374</v>
      </c>
    </row>
    <row r="640" spans="1:5" x14ac:dyDescent="0.25">
      <c r="A640">
        <v>127.8</v>
      </c>
      <c r="B640">
        <v>0.17453289029999999</v>
      </c>
      <c r="C640">
        <v>-2.8361599889999999E-2</v>
      </c>
      <c r="D640">
        <v>0.17453289029999999</v>
      </c>
      <c r="E640">
        <v>0.4876013696</v>
      </c>
    </row>
    <row r="641" spans="1:5" x14ac:dyDescent="0.25">
      <c r="A641">
        <v>128</v>
      </c>
      <c r="B641">
        <v>0.17453289029999999</v>
      </c>
      <c r="C641">
        <v>-3.272492439E-2</v>
      </c>
      <c r="D641">
        <v>0.17453289029999999</v>
      </c>
      <c r="E641">
        <v>0.41342487929999999</v>
      </c>
    </row>
    <row r="642" spans="1:5" x14ac:dyDescent="0.25">
      <c r="A642">
        <v>128.19999999999999</v>
      </c>
      <c r="B642">
        <v>0.17453289029999999</v>
      </c>
      <c r="C642">
        <v>-3.8179077210000002E-2</v>
      </c>
      <c r="D642">
        <v>0.17453289029999999</v>
      </c>
      <c r="E642">
        <v>0.34033921360000002</v>
      </c>
    </row>
    <row r="643" spans="1:5" x14ac:dyDescent="0.25">
      <c r="A643">
        <v>128.4</v>
      </c>
      <c r="B643">
        <v>0.17453289029999999</v>
      </c>
      <c r="C643">
        <v>-3.8179077210000002E-2</v>
      </c>
      <c r="D643">
        <v>0.17453289029999999</v>
      </c>
      <c r="E643">
        <v>0.2432552576</v>
      </c>
    </row>
    <row r="644" spans="1:5" x14ac:dyDescent="0.25">
      <c r="A644">
        <v>128.6</v>
      </c>
      <c r="B644">
        <v>0.17453289029999999</v>
      </c>
      <c r="C644">
        <v>-3.9269909259999999E-2</v>
      </c>
      <c r="D644">
        <v>0.17453289029999999</v>
      </c>
      <c r="E644">
        <v>0.16689710320000001</v>
      </c>
    </row>
    <row r="645" spans="1:5" x14ac:dyDescent="0.25">
      <c r="A645">
        <v>128.80000000000001</v>
      </c>
      <c r="B645">
        <v>0.17453289029999999</v>
      </c>
      <c r="C645">
        <v>-4.9087386580000003E-2</v>
      </c>
      <c r="D645">
        <v>0.17453289029999999</v>
      </c>
      <c r="E645">
        <v>0.1145372316</v>
      </c>
    </row>
    <row r="646" spans="1:5" x14ac:dyDescent="0.25">
      <c r="A646">
        <v>129</v>
      </c>
      <c r="B646">
        <v>0.17453289029999999</v>
      </c>
      <c r="C646">
        <v>-3.8179077210000002E-2</v>
      </c>
      <c r="D646">
        <v>0.17453289029999999</v>
      </c>
      <c r="E646">
        <v>7.526732236E-2</v>
      </c>
    </row>
    <row r="647" spans="1:5" x14ac:dyDescent="0.25">
      <c r="A647">
        <v>129.19999999999999</v>
      </c>
      <c r="B647">
        <v>0.17453289029999999</v>
      </c>
      <c r="C647">
        <v>-3.3815752710000001E-2</v>
      </c>
      <c r="D647">
        <v>0.17453289029999999</v>
      </c>
      <c r="E647">
        <v>3.8179077210000002E-2</v>
      </c>
    </row>
    <row r="648" spans="1:5" x14ac:dyDescent="0.25">
      <c r="A648">
        <v>129.4</v>
      </c>
      <c r="B648">
        <v>0.17453289029999999</v>
      </c>
      <c r="C648">
        <v>-4.6905722470000001E-2</v>
      </c>
      <c r="D648">
        <v>0.17453289029999999</v>
      </c>
      <c r="E648">
        <v>3.1634092330000002E-2</v>
      </c>
    </row>
    <row r="649" spans="1:5" x14ac:dyDescent="0.25">
      <c r="A649">
        <v>129.6</v>
      </c>
      <c r="B649">
        <v>0.17453289029999999</v>
      </c>
      <c r="C649">
        <v>-5.0178214909999998E-2</v>
      </c>
      <c r="D649">
        <v>0.17453289029999999</v>
      </c>
      <c r="E649">
        <v>4.7996554519999998E-2</v>
      </c>
    </row>
    <row r="650" spans="1:5" x14ac:dyDescent="0.25">
      <c r="A650">
        <v>129.80000000000001</v>
      </c>
      <c r="B650">
        <v>0.17453289029999999</v>
      </c>
      <c r="C650">
        <v>-4.7996554519999998E-2</v>
      </c>
      <c r="D650">
        <v>0.17453289029999999</v>
      </c>
      <c r="E650">
        <v>4.7996554519999998E-2</v>
      </c>
    </row>
    <row r="651" spans="1:5" x14ac:dyDescent="0.25">
      <c r="A651">
        <v>130</v>
      </c>
      <c r="B651">
        <v>0.17453289029999999</v>
      </c>
      <c r="C651">
        <v>-4.3633230029999998E-2</v>
      </c>
      <c r="D651">
        <v>0.17453289029999999</v>
      </c>
      <c r="E651">
        <v>3.1634092330000002E-2</v>
      </c>
    </row>
    <row r="652" spans="1:5" x14ac:dyDescent="0.25">
      <c r="A652">
        <v>130.19999999999999</v>
      </c>
      <c r="B652">
        <v>0.17453289029999999</v>
      </c>
      <c r="C652">
        <v>-3.7088245149999997E-2</v>
      </c>
      <c r="D652">
        <v>0.17453289029999999</v>
      </c>
      <c r="E652">
        <v>-2.1816615480000001E-3</v>
      </c>
    </row>
    <row r="653" spans="1:5" x14ac:dyDescent="0.25">
      <c r="A653">
        <v>130.4</v>
      </c>
      <c r="B653">
        <v>0.17453289029999999</v>
      </c>
      <c r="C653">
        <v>-2.1816615480000001E-3</v>
      </c>
      <c r="D653">
        <v>0.17453289029999999</v>
      </c>
      <c r="E653">
        <v>-0.1145372316</v>
      </c>
    </row>
    <row r="654" spans="1:5" x14ac:dyDescent="0.25">
      <c r="A654">
        <v>130.6</v>
      </c>
      <c r="B654">
        <v>0.17453289029999999</v>
      </c>
      <c r="C654">
        <v>2.1816615480000001E-3</v>
      </c>
      <c r="D654">
        <v>0.17453289029999999</v>
      </c>
      <c r="E654">
        <v>-0.22252948580000001</v>
      </c>
    </row>
    <row r="655" spans="1:5" x14ac:dyDescent="0.25">
      <c r="A655">
        <v>130.80000000000001</v>
      </c>
      <c r="B655">
        <v>0.17453289029999999</v>
      </c>
      <c r="C655">
        <v>0</v>
      </c>
      <c r="D655">
        <v>0.17453289029999999</v>
      </c>
      <c r="E655">
        <v>-0.2617993951</v>
      </c>
    </row>
    <row r="656" spans="1:5" x14ac:dyDescent="0.25">
      <c r="A656">
        <v>131</v>
      </c>
      <c r="B656">
        <v>0.17453289029999999</v>
      </c>
      <c r="C656">
        <v>5.4541537540000002E-3</v>
      </c>
      <c r="D656">
        <v>0.17453289029999999</v>
      </c>
      <c r="E656">
        <v>-0.31743174790000001</v>
      </c>
    </row>
    <row r="657" spans="1:5" x14ac:dyDescent="0.25">
      <c r="A657">
        <v>131.19999999999999</v>
      </c>
      <c r="B657">
        <v>0.17453289029999999</v>
      </c>
      <c r="C657">
        <v>1.308996975E-2</v>
      </c>
      <c r="D657">
        <v>0.17453289029999999</v>
      </c>
      <c r="E657">
        <v>-0.36324664950000002</v>
      </c>
    </row>
    <row r="658" spans="1:5" x14ac:dyDescent="0.25">
      <c r="A658">
        <v>131.4</v>
      </c>
      <c r="B658">
        <v>0.17453289029999999</v>
      </c>
      <c r="C658">
        <v>1.7453292379999999E-2</v>
      </c>
      <c r="D658">
        <v>0.17453289029999999</v>
      </c>
      <c r="E658">
        <v>-0.38615408540000001</v>
      </c>
    </row>
    <row r="659" spans="1:5" x14ac:dyDescent="0.25">
      <c r="A659">
        <v>131.6</v>
      </c>
      <c r="B659">
        <v>0.17453289029999999</v>
      </c>
      <c r="C659">
        <v>1.527163107E-2</v>
      </c>
      <c r="D659">
        <v>0.17453289029999999</v>
      </c>
      <c r="E659">
        <v>-0.37633663420000002</v>
      </c>
    </row>
    <row r="660" spans="1:5" x14ac:dyDescent="0.25">
      <c r="A660">
        <v>131.80000000000001</v>
      </c>
      <c r="B660">
        <v>0.17453289029999999</v>
      </c>
      <c r="C660">
        <v>1.090830751E-2</v>
      </c>
      <c r="D660">
        <v>0.17453289029999999</v>
      </c>
      <c r="E660">
        <v>-0.3774274588</v>
      </c>
    </row>
    <row r="661" spans="1:5" x14ac:dyDescent="0.25">
      <c r="A661">
        <v>132</v>
      </c>
      <c r="B661">
        <v>0.17453289029999999</v>
      </c>
      <c r="C661">
        <v>1.527163107E-2</v>
      </c>
      <c r="D661">
        <v>0.17453289029999999</v>
      </c>
      <c r="E661">
        <v>-0.36542829869999999</v>
      </c>
    </row>
    <row r="662" spans="1:5" x14ac:dyDescent="0.25">
      <c r="A662">
        <v>132.19999999999999</v>
      </c>
      <c r="B662">
        <v>0.17453289029999999</v>
      </c>
      <c r="C662">
        <v>1.418079995E-2</v>
      </c>
      <c r="D662">
        <v>0.17453289029999999</v>
      </c>
      <c r="E662">
        <v>-0.35779249670000002</v>
      </c>
    </row>
    <row r="663" spans="1:5" x14ac:dyDescent="0.25">
      <c r="A663">
        <v>132.4</v>
      </c>
      <c r="B663">
        <v>0.17453289029999999</v>
      </c>
      <c r="C663">
        <v>1.418079995E-2</v>
      </c>
      <c r="D663">
        <v>0.17453289029999999</v>
      </c>
      <c r="E663">
        <v>-0.3643374741</v>
      </c>
    </row>
    <row r="664" spans="1:5" x14ac:dyDescent="0.25">
      <c r="A664">
        <v>132.6</v>
      </c>
      <c r="B664">
        <v>0.17453289029999999</v>
      </c>
      <c r="C664">
        <v>1.418079995E-2</v>
      </c>
      <c r="D664">
        <v>0.17453289029999999</v>
      </c>
      <c r="E664">
        <v>-0.36324664950000002</v>
      </c>
    </row>
    <row r="665" spans="1:5" x14ac:dyDescent="0.25">
      <c r="A665">
        <v>132.80000000000001</v>
      </c>
      <c r="B665">
        <v>0.17453289029999999</v>
      </c>
      <c r="C665">
        <v>1.527163107E-2</v>
      </c>
      <c r="D665">
        <v>0.17453289029999999</v>
      </c>
      <c r="E665">
        <v>-0.36542829869999999</v>
      </c>
    </row>
    <row r="666" spans="1:5" x14ac:dyDescent="0.25">
      <c r="A666">
        <v>133</v>
      </c>
      <c r="B666">
        <v>0.17453289029999999</v>
      </c>
      <c r="C666">
        <v>1.199913863E-2</v>
      </c>
      <c r="D666">
        <v>0.17453289029999999</v>
      </c>
      <c r="E666">
        <v>-0.3643374741</v>
      </c>
    </row>
    <row r="667" spans="1:5" x14ac:dyDescent="0.25">
      <c r="A667">
        <v>133.19999999999999</v>
      </c>
      <c r="B667">
        <v>0.17453289029999999</v>
      </c>
      <c r="C667">
        <v>9.8174773160000003E-3</v>
      </c>
      <c r="D667">
        <v>0.17453289029999999</v>
      </c>
      <c r="E667">
        <v>-0.30216011399999998</v>
      </c>
    </row>
    <row r="668" spans="1:5" x14ac:dyDescent="0.25">
      <c r="A668">
        <v>133.4</v>
      </c>
      <c r="B668">
        <v>0.17453289029999999</v>
      </c>
      <c r="C668">
        <v>-3.2724924390000001E-3</v>
      </c>
      <c r="D668">
        <v>0.17453289029999999</v>
      </c>
      <c r="E668">
        <v>-0.19307704270000001</v>
      </c>
    </row>
    <row r="669" spans="1:5" x14ac:dyDescent="0.25">
      <c r="A669">
        <v>133.6</v>
      </c>
      <c r="B669">
        <v>0.17453289029999999</v>
      </c>
      <c r="C669">
        <v>-2.3998277259999999E-2</v>
      </c>
      <c r="D669">
        <v>0.17453289029999999</v>
      </c>
      <c r="E669">
        <v>-6.2177356330000003E-2</v>
      </c>
    </row>
    <row r="670" spans="1:5" x14ac:dyDescent="0.25">
      <c r="A670">
        <v>133.80000000000001</v>
      </c>
      <c r="B670">
        <v>0.17453289029999999</v>
      </c>
      <c r="C670">
        <v>-3.1634092330000002E-2</v>
      </c>
      <c r="D670">
        <v>0.17453289029999999</v>
      </c>
      <c r="E670">
        <v>1.963495463E-2</v>
      </c>
    </row>
    <row r="671" spans="1:5" x14ac:dyDescent="0.25">
      <c r="A671">
        <v>134</v>
      </c>
      <c r="B671">
        <v>0.17453289029999999</v>
      </c>
      <c r="C671">
        <v>-3.8179077210000002E-2</v>
      </c>
      <c r="D671">
        <v>0.17453289029999999</v>
      </c>
      <c r="E671">
        <v>5.6723199779999997E-2</v>
      </c>
    </row>
    <row r="672" spans="1:5" x14ac:dyDescent="0.25">
      <c r="A672">
        <v>134.19999999999999</v>
      </c>
      <c r="B672">
        <v>0.17453289029999999</v>
      </c>
      <c r="C672">
        <v>-3.272492439E-2</v>
      </c>
      <c r="D672">
        <v>0.17453289029999999</v>
      </c>
      <c r="E672">
        <v>3.272492439E-2</v>
      </c>
    </row>
    <row r="673" spans="1:5" x14ac:dyDescent="0.25">
      <c r="A673">
        <v>134.4</v>
      </c>
      <c r="B673">
        <v>0.17453289029999999</v>
      </c>
      <c r="C673">
        <v>-2.945243195E-2</v>
      </c>
      <c r="D673">
        <v>0.17453289029999999</v>
      </c>
      <c r="E673">
        <v>-1.090830774E-3</v>
      </c>
    </row>
    <row r="674" spans="1:5" x14ac:dyDescent="0.25">
      <c r="A674">
        <v>134.6</v>
      </c>
      <c r="B674">
        <v>0.17453289029999999</v>
      </c>
      <c r="C674">
        <v>-3.3815752710000001E-2</v>
      </c>
      <c r="D674">
        <v>0.17453289029999999</v>
      </c>
      <c r="E674">
        <v>-6.5449848769999997E-3</v>
      </c>
    </row>
    <row r="675" spans="1:5" x14ac:dyDescent="0.25">
      <c r="A675">
        <v>134.80000000000001</v>
      </c>
      <c r="B675">
        <v>0.17453289029999999</v>
      </c>
      <c r="C675">
        <v>-3.4906584769999999E-2</v>
      </c>
      <c r="D675">
        <v>0.17453289029999999</v>
      </c>
      <c r="E675">
        <v>1.527163107E-2</v>
      </c>
    </row>
    <row r="676" spans="1:5" x14ac:dyDescent="0.25">
      <c r="A676">
        <v>135</v>
      </c>
      <c r="B676">
        <v>0.17453289029999999</v>
      </c>
      <c r="C676">
        <v>-3.3815752710000001E-2</v>
      </c>
      <c r="D676">
        <v>0.17453289029999999</v>
      </c>
      <c r="E676">
        <v>3.1634092330000002E-2</v>
      </c>
    </row>
    <row r="677" spans="1:5" x14ac:dyDescent="0.25">
      <c r="A677">
        <v>135.19999999999999</v>
      </c>
      <c r="B677">
        <v>0.17453289029999999</v>
      </c>
      <c r="C677">
        <v>-3.0543262139999999E-2</v>
      </c>
      <c r="D677">
        <v>0.17453289029999999</v>
      </c>
      <c r="E677">
        <v>1.963495463E-2</v>
      </c>
    </row>
    <row r="678" spans="1:5" x14ac:dyDescent="0.25">
      <c r="A678">
        <v>135.4</v>
      </c>
      <c r="B678">
        <v>0.17453289029999999</v>
      </c>
      <c r="C678">
        <v>-3.1634092330000002E-2</v>
      </c>
      <c r="D678">
        <v>0.17453289029999999</v>
      </c>
      <c r="E678">
        <v>5.4541537540000002E-3</v>
      </c>
    </row>
    <row r="679" spans="1:5" x14ac:dyDescent="0.25">
      <c r="A679">
        <v>135.6</v>
      </c>
      <c r="B679">
        <v>0.17453289029999999</v>
      </c>
      <c r="C679">
        <v>-3.5997416820000003E-2</v>
      </c>
      <c r="D679">
        <v>0.17453289029999999</v>
      </c>
      <c r="E679">
        <v>5.4541537540000002E-3</v>
      </c>
    </row>
    <row r="680" spans="1:5" x14ac:dyDescent="0.25">
      <c r="A680">
        <v>135.80000000000001</v>
      </c>
      <c r="B680">
        <v>0.17453289029999999</v>
      </c>
      <c r="C680">
        <v>-3.7088245149999997E-2</v>
      </c>
      <c r="D680">
        <v>0.17453289029999999</v>
      </c>
      <c r="E680">
        <v>1.527163107E-2</v>
      </c>
    </row>
    <row r="681" spans="1:5" x14ac:dyDescent="0.25">
      <c r="A681">
        <v>136</v>
      </c>
      <c r="B681">
        <v>0.17453289029999999</v>
      </c>
      <c r="C681">
        <v>-3.272492439E-2</v>
      </c>
      <c r="D681">
        <v>0.17453289029999999</v>
      </c>
      <c r="E681">
        <v>1.963495463E-2</v>
      </c>
    </row>
    <row r="682" spans="1:5" x14ac:dyDescent="0.25">
      <c r="A682">
        <v>136.19999999999999</v>
      </c>
      <c r="B682">
        <v>0.17453289029999999</v>
      </c>
      <c r="C682">
        <v>-3.1634092330000002E-2</v>
      </c>
      <c r="D682">
        <v>0.17453289029999999</v>
      </c>
      <c r="E682">
        <v>1.527163107E-2</v>
      </c>
    </row>
    <row r="683" spans="1:5" x14ac:dyDescent="0.25">
      <c r="A683">
        <v>136.4</v>
      </c>
      <c r="B683">
        <v>0.17453289029999999</v>
      </c>
      <c r="C683">
        <v>-3.5997416820000003E-2</v>
      </c>
      <c r="D683">
        <v>0.17453289029999999</v>
      </c>
      <c r="E683">
        <v>1.418079995E-2</v>
      </c>
    </row>
    <row r="684" spans="1:5" x14ac:dyDescent="0.25">
      <c r="A684">
        <v>136.6</v>
      </c>
      <c r="B684">
        <v>0.17453289029999999</v>
      </c>
      <c r="C684">
        <v>-3.9269909259999999E-2</v>
      </c>
      <c r="D684">
        <v>0.17453289029999999</v>
      </c>
      <c r="E684">
        <v>1.418079995E-2</v>
      </c>
    </row>
    <row r="685" spans="1:5" x14ac:dyDescent="0.25">
      <c r="A685">
        <v>136.80000000000001</v>
      </c>
      <c r="B685">
        <v>0.17453289029999999</v>
      </c>
      <c r="C685">
        <v>-3.7088245149999997E-2</v>
      </c>
      <c r="D685">
        <v>0.17453289029999999</v>
      </c>
      <c r="E685">
        <v>1.418079995E-2</v>
      </c>
    </row>
    <row r="686" spans="1:5" x14ac:dyDescent="0.25">
      <c r="A686">
        <v>137</v>
      </c>
      <c r="B686">
        <v>0.17453289029999999</v>
      </c>
      <c r="C686">
        <v>-3.3815752710000001E-2</v>
      </c>
      <c r="D686">
        <v>0.17453289029999999</v>
      </c>
      <c r="E686">
        <v>1.418079995E-2</v>
      </c>
    </row>
    <row r="687" spans="1:5" x14ac:dyDescent="0.25">
      <c r="A687">
        <v>137.19999999999999</v>
      </c>
      <c r="B687">
        <v>0.17453289029999999</v>
      </c>
      <c r="C687">
        <v>-3.4906584769999999E-2</v>
      </c>
      <c r="D687">
        <v>0.17453289029999999</v>
      </c>
      <c r="E687">
        <v>1.418079995E-2</v>
      </c>
    </row>
    <row r="688" spans="1:5" x14ac:dyDescent="0.25">
      <c r="A688">
        <v>137.4</v>
      </c>
      <c r="B688">
        <v>0.17453289029999999</v>
      </c>
      <c r="C688">
        <v>-3.9269909259999999E-2</v>
      </c>
      <c r="D688">
        <v>0.17453289029999999</v>
      </c>
      <c r="E688">
        <v>1.418079995E-2</v>
      </c>
    </row>
    <row r="689" spans="1:5" x14ac:dyDescent="0.25">
      <c r="A689">
        <v>137.6</v>
      </c>
      <c r="B689">
        <v>0.17453289029999999</v>
      </c>
      <c r="C689">
        <v>-4.1451569649999999E-2</v>
      </c>
      <c r="D689">
        <v>0.17453289029999999</v>
      </c>
      <c r="E689">
        <v>1.418079995E-2</v>
      </c>
    </row>
    <row r="690" spans="1:5" x14ac:dyDescent="0.25">
      <c r="A690">
        <v>137.80000000000001</v>
      </c>
      <c r="B690">
        <v>0.17453289029999999</v>
      </c>
      <c r="C690">
        <v>-3.9269909259999999E-2</v>
      </c>
      <c r="D690">
        <v>0.17453289029999999</v>
      </c>
      <c r="E690">
        <v>1.418079995E-2</v>
      </c>
    </row>
    <row r="691" spans="1:5" x14ac:dyDescent="0.25">
      <c r="A691">
        <v>138</v>
      </c>
      <c r="B691">
        <v>0.17453289029999999</v>
      </c>
      <c r="C691">
        <v>-3.5997416820000003E-2</v>
      </c>
      <c r="D691">
        <v>0.17453289029999999</v>
      </c>
      <c r="E691">
        <v>1.418079995E-2</v>
      </c>
    </row>
    <row r="692" spans="1:5" x14ac:dyDescent="0.25">
      <c r="A692">
        <v>138.19999999999999</v>
      </c>
      <c r="B692">
        <v>0.17453289029999999</v>
      </c>
      <c r="C692">
        <v>-3.7088245149999997E-2</v>
      </c>
      <c r="D692">
        <v>0.17453289029999999</v>
      </c>
      <c r="E692">
        <v>1.418079995E-2</v>
      </c>
    </row>
    <row r="693" spans="1:5" x14ac:dyDescent="0.25">
      <c r="A693">
        <v>138.4</v>
      </c>
      <c r="B693">
        <v>0.17453289029999999</v>
      </c>
      <c r="C693">
        <v>-4.1451569649999999E-2</v>
      </c>
      <c r="D693">
        <v>0.17453289029999999</v>
      </c>
      <c r="E693">
        <v>1.418079995E-2</v>
      </c>
    </row>
    <row r="694" spans="1:5" x14ac:dyDescent="0.25">
      <c r="A694">
        <v>138.6</v>
      </c>
      <c r="B694">
        <v>0.17453289029999999</v>
      </c>
      <c r="C694">
        <v>-4.3633230029999998E-2</v>
      </c>
      <c r="D694">
        <v>0.17453289029999999</v>
      </c>
      <c r="E694">
        <v>1.418079995E-2</v>
      </c>
    </row>
    <row r="695" spans="1:5" x14ac:dyDescent="0.25">
      <c r="A695">
        <v>138.80000000000001</v>
      </c>
      <c r="B695">
        <v>0.17453289029999999</v>
      </c>
      <c r="C695">
        <v>-4.0360737590000001E-2</v>
      </c>
      <c r="D695">
        <v>0.17453289029999999</v>
      </c>
      <c r="E695">
        <v>1.418079995E-2</v>
      </c>
    </row>
    <row r="696" spans="1:5" x14ac:dyDescent="0.25">
      <c r="A696">
        <v>139</v>
      </c>
      <c r="B696">
        <v>0.17453289029999999</v>
      </c>
      <c r="C696">
        <v>-3.9269909259999999E-2</v>
      </c>
      <c r="D696">
        <v>0.17453289029999999</v>
      </c>
      <c r="E696">
        <v>1.418079995E-2</v>
      </c>
    </row>
    <row r="697" spans="1:5" x14ac:dyDescent="0.25">
      <c r="A697">
        <v>139.19999999999999</v>
      </c>
      <c r="B697">
        <v>0.17453289029999999</v>
      </c>
      <c r="C697">
        <v>-4.0360737590000001E-2</v>
      </c>
      <c r="D697">
        <v>0.17453289029999999</v>
      </c>
      <c r="E697">
        <v>1.418079995E-2</v>
      </c>
    </row>
    <row r="698" spans="1:5" x14ac:dyDescent="0.25">
      <c r="A698">
        <v>139.4</v>
      </c>
      <c r="B698">
        <v>0.17453289029999999</v>
      </c>
      <c r="C698">
        <v>-4.4724062090000002E-2</v>
      </c>
      <c r="D698">
        <v>0.17453289029999999</v>
      </c>
      <c r="E698">
        <v>1.418079995E-2</v>
      </c>
    </row>
    <row r="699" spans="1:5" x14ac:dyDescent="0.25">
      <c r="A699">
        <v>139.6</v>
      </c>
      <c r="B699">
        <v>0.17453289029999999</v>
      </c>
      <c r="C699">
        <v>-4.4724062090000002E-2</v>
      </c>
      <c r="D699">
        <v>0.17453289029999999</v>
      </c>
      <c r="E699">
        <v>1.418079995E-2</v>
      </c>
    </row>
    <row r="700" spans="1:5" x14ac:dyDescent="0.25">
      <c r="A700">
        <v>139.80000000000001</v>
      </c>
      <c r="B700">
        <v>0.17453289029999999</v>
      </c>
      <c r="C700">
        <v>-4.2542401700000003E-2</v>
      </c>
      <c r="D700">
        <v>0.17453289029999999</v>
      </c>
      <c r="E700">
        <v>1.418079995E-2</v>
      </c>
    </row>
    <row r="701" spans="1:5" x14ac:dyDescent="0.25">
      <c r="A701">
        <v>140</v>
      </c>
      <c r="B701">
        <v>0.17453289029999999</v>
      </c>
      <c r="C701">
        <v>-4.2542401700000003E-2</v>
      </c>
      <c r="D701">
        <v>0.17453289029999999</v>
      </c>
      <c r="E701">
        <v>1.418079995E-2</v>
      </c>
    </row>
    <row r="702" spans="1:5" x14ac:dyDescent="0.25">
      <c r="A702">
        <v>140.19999999999999</v>
      </c>
      <c r="B702">
        <v>0.17453289029999999</v>
      </c>
      <c r="C702">
        <v>-4.4724062090000002E-2</v>
      </c>
      <c r="D702">
        <v>0.17453289029999999</v>
      </c>
      <c r="E702">
        <v>1.418079995E-2</v>
      </c>
    </row>
    <row r="703" spans="1:5" x14ac:dyDescent="0.25">
      <c r="A703">
        <v>140.4</v>
      </c>
      <c r="B703">
        <v>0.17453289029999999</v>
      </c>
      <c r="C703">
        <v>-4.7996554519999998E-2</v>
      </c>
      <c r="D703">
        <v>0.17453289029999999</v>
      </c>
      <c r="E703">
        <v>1.418079995E-2</v>
      </c>
    </row>
    <row r="704" spans="1:5" x14ac:dyDescent="0.25">
      <c r="A704">
        <v>140.6</v>
      </c>
      <c r="B704">
        <v>0.17453289029999999</v>
      </c>
      <c r="C704">
        <v>-4.7996554519999998E-2</v>
      </c>
      <c r="D704">
        <v>0.17453289029999999</v>
      </c>
      <c r="E704">
        <v>1.418079995E-2</v>
      </c>
    </row>
    <row r="705" spans="1:5" x14ac:dyDescent="0.25">
      <c r="A705">
        <v>140.80000000000001</v>
      </c>
      <c r="B705">
        <v>0.17453289029999999</v>
      </c>
      <c r="C705">
        <v>-4.4724062090000002E-2</v>
      </c>
      <c r="D705">
        <v>0.17453289029999999</v>
      </c>
      <c r="E705">
        <v>1.418079995E-2</v>
      </c>
    </row>
    <row r="706" spans="1:5" x14ac:dyDescent="0.25">
      <c r="A706">
        <v>141</v>
      </c>
      <c r="B706">
        <v>0.17453289029999999</v>
      </c>
      <c r="C706">
        <v>-4.4724062090000002E-2</v>
      </c>
      <c r="D706">
        <v>0.17453289029999999</v>
      </c>
      <c r="E706">
        <v>1.418079995E-2</v>
      </c>
    </row>
    <row r="707" spans="1:5" x14ac:dyDescent="0.25">
      <c r="A707">
        <v>141.19999999999999</v>
      </c>
      <c r="B707">
        <v>0.17453289029999999</v>
      </c>
      <c r="C707">
        <v>-4.6905722470000001E-2</v>
      </c>
      <c r="D707">
        <v>0.17453289029999999</v>
      </c>
      <c r="E707">
        <v>1.418079995E-2</v>
      </c>
    </row>
    <row r="708" spans="1:5" x14ac:dyDescent="0.25">
      <c r="A708">
        <v>141.4</v>
      </c>
      <c r="B708">
        <v>0.17453289029999999</v>
      </c>
      <c r="C708">
        <v>-5.0178214909999998E-2</v>
      </c>
      <c r="D708">
        <v>0.17453289029999999</v>
      </c>
      <c r="E708">
        <v>1.418079995E-2</v>
      </c>
    </row>
    <row r="709" spans="1:5" x14ac:dyDescent="0.25">
      <c r="A709">
        <v>141.6</v>
      </c>
      <c r="B709">
        <v>0.17453289029999999</v>
      </c>
      <c r="C709">
        <v>-4.9087386580000003E-2</v>
      </c>
      <c r="D709">
        <v>0.17453289029999999</v>
      </c>
      <c r="E709">
        <v>1.418079995E-2</v>
      </c>
    </row>
    <row r="710" spans="1:5" x14ac:dyDescent="0.25">
      <c r="A710">
        <v>141.80000000000001</v>
      </c>
      <c r="B710">
        <v>0.17453289029999999</v>
      </c>
      <c r="C710">
        <v>-4.4724062090000002E-2</v>
      </c>
      <c r="D710">
        <v>0.17453289029999999</v>
      </c>
      <c r="E710">
        <v>1.418079995E-2</v>
      </c>
    </row>
    <row r="711" spans="1:5" x14ac:dyDescent="0.25">
      <c r="A711">
        <v>142</v>
      </c>
      <c r="B711">
        <v>0.17453289029999999</v>
      </c>
      <c r="C711">
        <v>-4.3633230029999998E-2</v>
      </c>
      <c r="D711">
        <v>0.17453289029999999</v>
      </c>
      <c r="E711">
        <v>1.418079995E-2</v>
      </c>
    </row>
    <row r="712" spans="1:5" x14ac:dyDescent="0.25">
      <c r="A712">
        <v>142.19999999999999</v>
      </c>
      <c r="B712">
        <v>0.17453289029999999</v>
      </c>
      <c r="C712">
        <v>-4.4724062090000002E-2</v>
      </c>
      <c r="D712">
        <v>0.17453289029999999</v>
      </c>
      <c r="E712">
        <v>1.418079995E-2</v>
      </c>
    </row>
    <row r="713" spans="1:5" x14ac:dyDescent="0.25">
      <c r="A713">
        <v>142.4</v>
      </c>
      <c r="B713">
        <v>0.17453289029999999</v>
      </c>
      <c r="C713">
        <v>-4.4724062090000002E-2</v>
      </c>
      <c r="D713">
        <v>0.17453289029999999</v>
      </c>
      <c r="E713">
        <v>1.308996975E-2</v>
      </c>
    </row>
    <row r="714" spans="1:5" x14ac:dyDescent="0.25">
      <c r="A714">
        <v>142.6</v>
      </c>
      <c r="B714">
        <v>0.17453289029999999</v>
      </c>
      <c r="C714">
        <v>-4.2542401700000003E-2</v>
      </c>
      <c r="D714">
        <v>0.17453289029999999</v>
      </c>
      <c r="E714">
        <v>1.308996975E-2</v>
      </c>
    </row>
    <row r="715" spans="1:5" x14ac:dyDescent="0.25">
      <c r="A715">
        <v>142.80000000000001</v>
      </c>
      <c r="B715">
        <v>0.17453289029999999</v>
      </c>
      <c r="C715">
        <v>-4.1451569649999999E-2</v>
      </c>
      <c r="D715">
        <v>0.17453289029999999</v>
      </c>
      <c r="E715">
        <v>1.418079995E-2</v>
      </c>
    </row>
    <row r="716" spans="1:5" x14ac:dyDescent="0.25">
      <c r="A716">
        <v>143</v>
      </c>
      <c r="B716">
        <v>0.17453289029999999</v>
      </c>
      <c r="C716">
        <v>-4.0360737590000001E-2</v>
      </c>
      <c r="D716">
        <v>0.17453289029999999</v>
      </c>
      <c r="E716">
        <v>1.418079995E-2</v>
      </c>
    </row>
    <row r="717" spans="1:5" x14ac:dyDescent="0.25">
      <c r="A717">
        <v>143.19999999999999</v>
      </c>
      <c r="B717">
        <v>0.34906578059999999</v>
      </c>
      <c r="C717">
        <v>-4.0360737590000001E-2</v>
      </c>
      <c r="D717">
        <v>0.17453289029999999</v>
      </c>
      <c r="E717">
        <v>1.418079995E-2</v>
      </c>
    </row>
    <row r="718" spans="1:5" x14ac:dyDescent="0.25">
      <c r="A718">
        <v>143.4</v>
      </c>
      <c r="B718">
        <v>0.34906578059999999</v>
      </c>
      <c r="C718">
        <v>-4.1451569649999999E-2</v>
      </c>
      <c r="D718">
        <v>0.17453289029999999</v>
      </c>
      <c r="E718">
        <v>1.418079995E-2</v>
      </c>
    </row>
    <row r="719" spans="1:5" x14ac:dyDescent="0.25">
      <c r="A719">
        <v>143.6</v>
      </c>
      <c r="B719">
        <v>0.34906578059999999</v>
      </c>
      <c r="C719">
        <v>-4.0360737590000001E-2</v>
      </c>
      <c r="D719">
        <v>0.17453289029999999</v>
      </c>
      <c r="E719">
        <v>1.418079995E-2</v>
      </c>
    </row>
    <row r="720" spans="1:5" x14ac:dyDescent="0.25">
      <c r="A720">
        <v>143.80000000000001</v>
      </c>
      <c r="B720">
        <v>0.34906578059999999</v>
      </c>
      <c r="C720">
        <v>-4.0360737590000001E-2</v>
      </c>
      <c r="D720">
        <v>0.17453289029999999</v>
      </c>
      <c r="E720">
        <v>1.418079995E-2</v>
      </c>
    </row>
    <row r="721" spans="1:5" x14ac:dyDescent="0.25">
      <c r="A721">
        <v>144</v>
      </c>
      <c r="B721">
        <v>0.34906578059999999</v>
      </c>
      <c r="C721">
        <v>-4.0360737590000001E-2</v>
      </c>
      <c r="D721">
        <v>0.17453289029999999</v>
      </c>
      <c r="E721">
        <v>1.418079995E-2</v>
      </c>
    </row>
    <row r="722" spans="1:5" x14ac:dyDescent="0.25">
      <c r="A722">
        <v>144.19999999999999</v>
      </c>
      <c r="B722">
        <v>0.34906578059999999</v>
      </c>
      <c r="C722">
        <v>-4.2542401700000003E-2</v>
      </c>
      <c r="D722">
        <v>0.17453289029999999</v>
      </c>
      <c r="E722">
        <v>1.418079995E-2</v>
      </c>
    </row>
    <row r="723" spans="1:5" x14ac:dyDescent="0.25">
      <c r="A723">
        <v>144.4</v>
      </c>
      <c r="B723">
        <v>0.34906578059999999</v>
      </c>
      <c r="C723">
        <v>-4.4724062090000002E-2</v>
      </c>
      <c r="D723">
        <v>0.17453289029999999</v>
      </c>
      <c r="E723">
        <v>1.418079995E-2</v>
      </c>
    </row>
    <row r="724" spans="1:5" x14ac:dyDescent="0.25">
      <c r="A724">
        <v>144.6</v>
      </c>
      <c r="B724">
        <v>0.34906578059999999</v>
      </c>
      <c r="C724">
        <v>-4.2542401700000003E-2</v>
      </c>
      <c r="D724">
        <v>0.17453289029999999</v>
      </c>
      <c r="E724">
        <v>1.527163107E-2</v>
      </c>
    </row>
    <row r="725" spans="1:5" x14ac:dyDescent="0.25">
      <c r="A725">
        <v>144.80000000000001</v>
      </c>
      <c r="B725">
        <v>0.34906578059999999</v>
      </c>
      <c r="C725">
        <v>-4.2542401700000003E-2</v>
      </c>
      <c r="D725">
        <v>0.17453289029999999</v>
      </c>
      <c r="E725">
        <v>1.527163107E-2</v>
      </c>
    </row>
    <row r="726" spans="1:5" x14ac:dyDescent="0.25">
      <c r="A726">
        <v>145</v>
      </c>
      <c r="B726">
        <v>0.34906578059999999</v>
      </c>
      <c r="C726">
        <v>-4.2542401700000003E-2</v>
      </c>
      <c r="D726">
        <v>0.17453289029999999</v>
      </c>
      <c r="E726">
        <v>1.527163107E-2</v>
      </c>
    </row>
    <row r="727" spans="1:5" x14ac:dyDescent="0.25">
      <c r="A727">
        <v>145.19999999999999</v>
      </c>
      <c r="B727">
        <v>0.34906578059999999</v>
      </c>
      <c r="C727">
        <v>-3.8179077210000002E-2</v>
      </c>
      <c r="D727">
        <v>0.17453289029999999</v>
      </c>
      <c r="E727">
        <v>1.418079995E-2</v>
      </c>
    </row>
    <row r="728" spans="1:5" x14ac:dyDescent="0.25">
      <c r="A728">
        <v>145.4</v>
      </c>
      <c r="B728">
        <v>0.34906578059999999</v>
      </c>
      <c r="C728">
        <v>-3.1634092330000002E-2</v>
      </c>
      <c r="D728">
        <v>0.17453289029999999</v>
      </c>
      <c r="E728">
        <v>1.418079995E-2</v>
      </c>
    </row>
    <row r="729" spans="1:5" x14ac:dyDescent="0.25">
      <c r="A729">
        <v>145.6</v>
      </c>
      <c r="B729">
        <v>0.34906578059999999</v>
      </c>
      <c r="C729">
        <v>-2.8361599889999999E-2</v>
      </c>
      <c r="D729">
        <v>0.17453289029999999</v>
      </c>
      <c r="E729">
        <v>1.418079995E-2</v>
      </c>
    </row>
    <row r="730" spans="1:5" x14ac:dyDescent="0.25">
      <c r="A730">
        <v>145.80000000000001</v>
      </c>
      <c r="B730">
        <v>0.34906578059999999</v>
      </c>
      <c r="C730">
        <v>-3.272492439E-2</v>
      </c>
      <c r="D730">
        <v>0.17453289029999999</v>
      </c>
      <c r="E730">
        <v>1.199913863E-2</v>
      </c>
    </row>
    <row r="731" spans="1:5" x14ac:dyDescent="0.25">
      <c r="A731">
        <v>146</v>
      </c>
      <c r="B731">
        <v>0.34906578059999999</v>
      </c>
      <c r="C731">
        <v>-5.1269046960000002E-2</v>
      </c>
      <c r="D731">
        <v>0.17453289029999999</v>
      </c>
      <c r="E731">
        <v>1.636246219E-2</v>
      </c>
    </row>
    <row r="732" spans="1:5" x14ac:dyDescent="0.25">
      <c r="A732">
        <v>146.19999999999999</v>
      </c>
      <c r="B732">
        <v>0.34906578059999999</v>
      </c>
      <c r="C732">
        <v>-6.9813169539999997E-2</v>
      </c>
      <c r="D732">
        <v>0.17453289029999999</v>
      </c>
      <c r="E732">
        <v>1.636246219E-2</v>
      </c>
    </row>
    <row r="733" spans="1:5" x14ac:dyDescent="0.25">
      <c r="A733">
        <v>146.4</v>
      </c>
      <c r="B733">
        <v>0.34906578059999999</v>
      </c>
      <c r="C733">
        <v>-8.835729212E-2</v>
      </c>
      <c r="D733">
        <v>0.17453289029999999</v>
      </c>
      <c r="E733">
        <v>1.199913863E-2</v>
      </c>
    </row>
    <row r="734" spans="1:5" x14ac:dyDescent="0.25">
      <c r="A734">
        <v>146.6</v>
      </c>
      <c r="B734">
        <v>0.34906578059999999</v>
      </c>
      <c r="C734">
        <v>-9.9265597760000004E-2</v>
      </c>
      <c r="D734">
        <v>0.17453289029999999</v>
      </c>
      <c r="E734">
        <v>1.090830751E-2</v>
      </c>
    </row>
    <row r="735" spans="1:5" x14ac:dyDescent="0.25">
      <c r="A735">
        <v>146.80000000000001</v>
      </c>
      <c r="B735">
        <v>0.34906578059999999</v>
      </c>
      <c r="C735">
        <v>-0.1025380939</v>
      </c>
      <c r="D735">
        <v>0.17453289029999999</v>
      </c>
      <c r="E735">
        <v>7.6358155349999998E-3</v>
      </c>
    </row>
    <row r="736" spans="1:5" x14ac:dyDescent="0.25">
      <c r="A736">
        <v>147</v>
      </c>
      <c r="B736">
        <v>0.34906578059999999</v>
      </c>
      <c r="C736">
        <v>-0.10581058259999999</v>
      </c>
      <c r="D736">
        <v>0.17453289029999999</v>
      </c>
      <c r="E736">
        <v>8.7266461920000003E-3</v>
      </c>
    </row>
    <row r="737" spans="1:5" x14ac:dyDescent="0.25">
      <c r="A737">
        <v>147.19999999999999</v>
      </c>
      <c r="B737">
        <v>0.34906578059999999</v>
      </c>
      <c r="C737">
        <v>-0.1101739109</v>
      </c>
      <c r="D737">
        <v>0.17453289029999999</v>
      </c>
      <c r="E737">
        <v>1.090830751E-2</v>
      </c>
    </row>
    <row r="738" spans="1:5" x14ac:dyDescent="0.25">
      <c r="A738">
        <v>147.4</v>
      </c>
      <c r="B738">
        <v>0.34906578059999999</v>
      </c>
      <c r="C738">
        <v>-0.104719758</v>
      </c>
      <c r="D738">
        <v>0.17453289029999999</v>
      </c>
      <c r="E738">
        <v>1.090830751E-2</v>
      </c>
    </row>
    <row r="739" spans="1:5" x14ac:dyDescent="0.25">
      <c r="A739">
        <v>147.6</v>
      </c>
      <c r="B739">
        <v>0.34906578059999999</v>
      </c>
      <c r="C739">
        <v>-4.7996554519999998E-2</v>
      </c>
      <c r="D739">
        <v>0.17453289029999999</v>
      </c>
      <c r="E739">
        <v>1.090830751E-2</v>
      </c>
    </row>
    <row r="740" spans="1:5" x14ac:dyDescent="0.25">
      <c r="A740">
        <v>147.80000000000001</v>
      </c>
      <c r="B740">
        <v>0.34906578059999999</v>
      </c>
      <c r="C740">
        <v>1.636246219E-2</v>
      </c>
      <c r="D740">
        <v>0.17453289029999999</v>
      </c>
      <c r="E740">
        <v>2.0725784819999999E-2</v>
      </c>
    </row>
    <row r="741" spans="1:5" x14ac:dyDescent="0.25">
      <c r="A741">
        <v>148</v>
      </c>
      <c r="B741">
        <v>0.34906578059999999</v>
      </c>
      <c r="C741">
        <v>6.7631505430000002E-2</v>
      </c>
      <c r="D741">
        <v>0.17453289029999999</v>
      </c>
      <c r="E741">
        <v>2.3998277259999999E-2</v>
      </c>
    </row>
    <row r="742" spans="1:5" x14ac:dyDescent="0.25">
      <c r="A742">
        <v>148.19999999999999</v>
      </c>
      <c r="B742">
        <v>0.34906578059999999</v>
      </c>
      <c r="C742">
        <v>0.1178097278</v>
      </c>
      <c r="D742">
        <v>0.17453289029999999</v>
      </c>
      <c r="E742">
        <v>1.8544122579999999E-2</v>
      </c>
    </row>
    <row r="743" spans="1:5" x14ac:dyDescent="0.25">
      <c r="A743">
        <v>148.4</v>
      </c>
      <c r="B743">
        <v>0.34906578059999999</v>
      </c>
      <c r="C743">
        <v>0.1559887975</v>
      </c>
      <c r="D743">
        <v>0.17453289029999999</v>
      </c>
      <c r="E743">
        <v>2.617993951E-2</v>
      </c>
    </row>
    <row r="744" spans="1:5" x14ac:dyDescent="0.25">
      <c r="A744">
        <v>148.6</v>
      </c>
      <c r="B744">
        <v>0.34906578059999999</v>
      </c>
      <c r="C744">
        <v>0.19853119550000001</v>
      </c>
      <c r="D744">
        <v>0.17453289029999999</v>
      </c>
      <c r="E744">
        <v>3.1634092330000002E-2</v>
      </c>
    </row>
    <row r="745" spans="1:5" x14ac:dyDescent="0.25">
      <c r="A745">
        <v>148.80000000000001</v>
      </c>
      <c r="B745">
        <v>0.34906578059999999</v>
      </c>
      <c r="C745">
        <v>0.22798363860000001</v>
      </c>
      <c r="D745">
        <v>0.17453289029999999</v>
      </c>
      <c r="E745">
        <v>3.272492439E-2</v>
      </c>
    </row>
    <row r="746" spans="1:5" x14ac:dyDescent="0.25">
      <c r="A746">
        <v>149</v>
      </c>
      <c r="B746">
        <v>0.34906578059999999</v>
      </c>
      <c r="C746">
        <v>0.2465277612</v>
      </c>
      <c r="D746">
        <v>0.17453289029999999</v>
      </c>
      <c r="E746">
        <v>3.8179077210000002E-2</v>
      </c>
    </row>
    <row r="747" spans="1:5" x14ac:dyDescent="0.25">
      <c r="A747">
        <v>149.19999999999999</v>
      </c>
      <c r="B747">
        <v>0.34906578059999999</v>
      </c>
      <c r="C747">
        <v>0.26616272330000001</v>
      </c>
      <c r="D747">
        <v>0.17453289029999999</v>
      </c>
      <c r="E747">
        <v>4.7996554519999998E-2</v>
      </c>
    </row>
    <row r="748" spans="1:5" x14ac:dyDescent="0.25">
      <c r="A748">
        <v>149.4</v>
      </c>
      <c r="B748">
        <v>0.34906578059999999</v>
      </c>
      <c r="C748">
        <v>0.28797933460000003</v>
      </c>
      <c r="D748">
        <v>0.17453289029999999</v>
      </c>
      <c r="E748">
        <v>4.7996554519999998E-2</v>
      </c>
    </row>
    <row r="749" spans="1:5" x14ac:dyDescent="0.25">
      <c r="A749">
        <v>149.6</v>
      </c>
      <c r="B749">
        <v>0.34906578059999999</v>
      </c>
      <c r="C749">
        <v>0.3032509685</v>
      </c>
      <c r="D749">
        <v>0.17453289029999999</v>
      </c>
      <c r="E749">
        <v>4.7996554519999998E-2</v>
      </c>
    </row>
    <row r="750" spans="1:5" x14ac:dyDescent="0.25">
      <c r="A750">
        <v>149.80000000000001</v>
      </c>
      <c r="B750">
        <v>0.34906578059999999</v>
      </c>
      <c r="C750">
        <v>0.31088677050000002</v>
      </c>
      <c r="D750">
        <v>0.17453289029999999</v>
      </c>
      <c r="E750">
        <v>4.7996554519999998E-2</v>
      </c>
    </row>
    <row r="751" spans="1:5" x14ac:dyDescent="0.25">
      <c r="A751">
        <v>150</v>
      </c>
      <c r="B751">
        <v>0.34906578059999999</v>
      </c>
      <c r="C751">
        <v>0.31088677050000002</v>
      </c>
      <c r="D751">
        <v>0.17453289029999999</v>
      </c>
      <c r="E751">
        <v>3.9269909259999999E-2</v>
      </c>
    </row>
    <row r="752" spans="1:5" x14ac:dyDescent="0.25">
      <c r="A752">
        <v>150.19999999999999</v>
      </c>
      <c r="B752">
        <v>0.34906578059999999</v>
      </c>
      <c r="C752">
        <v>0.31634092330000002</v>
      </c>
      <c r="D752">
        <v>0.17453289029999999</v>
      </c>
      <c r="E752">
        <v>3.4906584769999999E-2</v>
      </c>
    </row>
    <row r="753" spans="1:5" x14ac:dyDescent="0.25">
      <c r="A753">
        <v>150.4</v>
      </c>
      <c r="B753">
        <v>0.34906578059999999</v>
      </c>
      <c r="C753">
        <v>0.31634092330000002</v>
      </c>
      <c r="D753">
        <v>0.17453289029999999</v>
      </c>
      <c r="E753">
        <v>2.945243195E-2</v>
      </c>
    </row>
    <row r="754" spans="1:5" x14ac:dyDescent="0.25">
      <c r="A754">
        <v>150.6</v>
      </c>
      <c r="B754">
        <v>0.34906578059999999</v>
      </c>
      <c r="C754">
        <v>0.31634092330000002</v>
      </c>
      <c r="D754">
        <v>0.17453289029999999</v>
      </c>
      <c r="E754">
        <v>3.0543262139999999E-2</v>
      </c>
    </row>
    <row r="755" spans="1:5" x14ac:dyDescent="0.25">
      <c r="A755">
        <v>150.80000000000001</v>
      </c>
      <c r="B755">
        <v>0.34906578059999999</v>
      </c>
      <c r="C755">
        <v>0.31852260230000001</v>
      </c>
      <c r="D755">
        <v>0.17453289029999999</v>
      </c>
      <c r="E755">
        <v>3.272492439E-2</v>
      </c>
    </row>
    <row r="756" spans="1:5" x14ac:dyDescent="0.25">
      <c r="A756">
        <v>151</v>
      </c>
      <c r="B756">
        <v>0.34906578059999999</v>
      </c>
      <c r="C756">
        <v>0.31743174790000001</v>
      </c>
      <c r="D756">
        <v>0.17453289029999999</v>
      </c>
      <c r="E756">
        <v>3.3815752710000001E-2</v>
      </c>
    </row>
    <row r="757" spans="1:5" x14ac:dyDescent="0.25">
      <c r="A757">
        <v>151.19999999999999</v>
      </c>
      <c r="B757">
        <v>0.34906578059999999</v>
      </c>
      <c r="C757">
        <v>0.31743174790000001</v>
      </c>
      <c r="D757">
        <v>0.17453289029999999</v>
      </c>
      <c r="E757">
        <v>3.3815752710000001E-2</v>
      </c>
    </row>
    <row r="758" spans="1:5" x14ac:dyDescent="0.25">
      <c r="A758">
        <v>151.4</v>
      </c>
      <c r="B758">
        <v>0.34906578059999999</v>
      </c>
      <c r="C758">
        <v>0.31743174790000001</v>
      </c>
      <c r="D758">
        <v>0.17453289029999999</v>
      </c>
      <c r="E758">
        <v>3.4906584769999999E-2</v>
      </c>
    </row>
    <row r="759" spans="1:5" x14ac:dyDescent="0.25">
      <c r="A759">
        <v>151.6</v>
      </c>
      <c r="B759">
        <v>0.34906578059999999</v>
      </c>
      <c r="C759">
        <v>0.31743174790000001</v>
      </c>
      <c r="D759">
        <v>0.17453289029999999</v>
      </c>
      <c r="E759">
        <v>3.5997416820000003E-2</v>
      </c>
    </row>
    <row r="760" spans="1:5" x14ac:dyDescent="0.25">
      <c r="A760">
        <v>151.80000000000001</v>
      </c>
      <c r="B760">
        <v>0.34906578059999999</v>
      </c>
      <c r="C760">
        <v>0.31852260230000001</v>
      </c>
      <c r="D760">
        <v>0.17453289029999999</v>
      </c>
      <c r="E760">
        <v>3.5997416820000003E-2</v>
      </c>
    </row>
    <row r="761" spans="1:5" x14ac:dyDescent="0.25">
      <c r="A761">
        <v>152</v>
      </c>
      <c r="B761">
        <v>0.34906578059999999</v>
      </c>
      <c r="C761">
        <v>0.31852260230000001</v>
      </c>
      <c r="D761">
        <v>0.17453289029999999</v>
      </c>
      <c r="E761">
        <v>3.5997416820000003E-2</v>
      </c>
    </row>
    <row r="762" spans="1:5" x14ac:dyDescent="0.25">
      <c r="A762">
        <v>152.19999999999999</v>
      </c>
      <c r="B762">
        <v>0.34906578059999999</v>
      </c>
      <c r="C762">
        <v>0.31852260230000001</v>
      </c>
      <c r="D762">
        <v>0.17453289029999999</v>
      </c>
      <c r="E762">
        <v>3.5997416820000003E-2</v>
      </c>
    </row>
    <row r="763" spans="1:5" x14ac:dyDescent="0.25">
      <c r="A763">
        <v>152.4</v>
      </c>
      <c r="B763">
        <v>0.34906578059999999</v>
      </c>
      <c r="C763">
        <v>0.31852260230000001</v>
      </c>
      <c r="D763">
        <v>0.17453289029999999</v>
      </c>
      <c r="E763">
        <v>3.4906584769999999E-2</v>
      </c>
    </row>
    <row r="764" spans="1:5" x14ac:dyDescent="0.25">
      <c r="A764">
        <v>152.6</v>
      </c>
      <c r="B764">
        <v>0.34906578059999999</v>
      </c>
      <c r="C764">
        <v>0.31852260230000001</v>
      </c>
      <c r="D764">
        <v>0.17453289029999999</v>
      </c>
      <c r="E764">
        <v>3.4906584769999999E-2</v>
      </c>
    </row>
    <row r="765" spans="1:5" x14ac:dyDescent="0.25">
      <c r="A765">
        <v>152.80000000000001</v>
      </c>
      <c r="B765">
        <v>0.34906578059999999</v>
      </c>
      <c r="C765">
        <v>0.31852260230000001</v>
      </c>
      <c r="D765">
        <v>0.17453289029999999</v>
      </c>
      <c r="E765">
        <v>3.4906584769999999E-2</v>
      </c>
    </row>
    <row r="766" spans="1:5" x14ac:dyDescent="0.25">
      <c r="A766">
        <v>153</v>
      </c>
      <c r="B766">
        <v>0.34906578059999999</v>
      </c>
      <c r="C766">
        <v>0.31634092330000002</v>
      </c>
      <c r="D766">
        <v>0.17453289029999999</v>
      </c>
      <c r="E766">
        <v>3.4906584769999999E-2</v>
      </c>
    </row>
    <row r="767" spans="1:5" x14ac:dyDescent="0.25">
      <c r="A767">
        <v>153.19999999999999</v>
      </c>
      <c r="B767">
        <v>0.34906578059999999</v>
      </c>
      <c r="C767">
        <v>0.31852260230000001</v>
      </c>
      <c r="D767">
        <v>0.17453289029999999</v>
      </c>
      <c r="E767">
        <v>2.8361599889999999E-2</v>
      </c>
    </row>
    <row r="768" spans="1:5" x14ac:dyDescent="0.25">
      <c r="A768">
        <v>153.4</v>
      </c>
      <c r="B768">
        <v>0.34906578059999999</v>
      </c>
      <c r="C768">
        <v>0.29670596119999998</v>
      </c>
      <c r="D768">
        <v>0.17453289029999999</v>
      </c>
      <c r="E768">
        <v>2.5089107449999998E-2</v>
      </c>
    </row>
    <row r="769" spans="1:5" x14ac:dyDescent="0.25">
      <c r="A769">
        <v>153.6</v>
      </c>
      <c r="B769">
        <v>0.34906578059999999</v>
      </c>
      <c r="C769">
        <v>0.31088677050000002</v>
      </c>
      <c r="D769">
        <v>0.17453289029999999</v>
      </c>
      <c r="E769">
        <v>2.7270769699999999E-2</v>
      </c>
    </row>
    <row r="770" spans="1:5" x14ac:dyDescent="0.25">
      <c r="A770">
        <v>153.80000000000001</v>
      </c>
      <c r="B770">
        <v>0.34906578059999999</v>
      </c>
      <c r="C770">
        <v>0.28907015920000001</v>
      </c>
      <c r="D770">
        <v>0.17453289029999999</v>
      </c>
      <c r="E770">
        <v>3.1634092330000002E-2</v>
      </c>
    </row>
    <row r="771" spans="1:5" x14ac:dyDescent="0.25">
      <c r="A771">
        <v>154</v>
      </c>
      <c r="B771">
        <v>0.34906578059999999</v>
      </c>
      <c r="C771">
        <v>0.28361600640000001</v>
      </c>
      <c r="D771">
        <v>0.17453289029999999</v>
      </c>
      <c r="E771">
        <v>3.272492439E-2</v>
      </c>
    </row>
    <row r="772" spans="1:5" x14ac:dyDescent="0.25">
      <c r="A772">
        <v>154.19999999999999</v>
      </c>
      <c r="B772">
        <v>0.34906578059999999</v>
      </c>
      <c r="C772">
        <v>0.28797933460000003</v>
      </c>
      <c r="D772">
        <v>0.17453289029999999</v>
      </c>
      <c r="E772">
        <v>3.0543262139999999E-2</v>
      </c>
    </row>
    <row r="773" spans="1:5" x14ac:dyDescent="0.25">
      <c r="A773">
        <v>154.4</v>
      </c>
      <c r="B773">
        <v>0.34906578059999999</v>
      </c>
      <c r="C773">
        <v>0.2672535479</v>
      </c>
      <c r="D773">
        <v>0.17453289029999999</v>
      </c>
      <c r="E773">
        <v>3.4906584769999999E-2</v>
      </c>
    </row>
    <row r="774" spans="1:5" x14ac:dyDescent="0.25">
      <c r="A774">
        <v>154.6</v>
      </c>
      <c r="B774">
        <v>0.34906578059999999</v>
      </c>
      <c r="C774">
        <v>0.28034350279999998</v>
      </c>
      <c r="D774">
        <v>0.17453289029999999</v>
      </c>
      <c r="E774">
        <v>3.4906584769999999E-2</v>
      </c>
    </row>
    <row r="775" spans="1:5" x14ac:dyDescent="0.25">
      <c r="A775">
        <v>154.80000000000001</v>
      </c>
      <c r="B775">
        <v>0.34906578059999999</v>
      </c>
      <c r="C775">
        <v>0.26507186890000001</v>
      </c>
      <c r="D775">
        <v>0.17453289029999999</v>
      </c>
      <c r="E775">
        <v>4.1451569649999999E-2</v>
      </c>
    </row>
    <row r="776" spans="1:5" x14ac:dyDescent="0.25">
      <c r="A776">
        <v>155</v>
      </c>
      <c r="B776">
        <v>0.34906578059999999</v>
      </c>
      <c r="C776">
        <v>0.26070857050000001</v>
      </c>
      <c r="D776">
        <v>0.17453289029999999</v>
      </c>
      <c r="E776">
        <v>3.8179077210000002E-2</v>
      </c>
    </row>
    <row r="777" spans="1:5" x14ac:dyDescent="0.25">
      <c r="A777">
        <v>155.19999999999999</v>
      </c>
      <c r="B777">
        <v>0.34906578059999999</v>
      </c>
      <c r="C777">
        <v>0.27052602170000001</v>
      </c>
      <c r="D777">
        <v>0.17453289029999999</v>
      </c>
      <c r="E777">
        <v>3.4906584769999999E-2</v>
      </c>
    </row>
    <row r="778" spans="1:5" x14ac:dyDescent="0.25">
      <c r="A778">
        <v>155.4</v>
      </c>
      <c r="B778">
        <v>0.34906578059999999</v>
      </c>
      <c r="C778">
        <v>0.2410736084</v>
      </c>
      <c r="D778">
        <v>0.17453289029999999</v>
      </c>
      <c r="E778">
        <v>4.3633230029999998E-2</v>
      </c>
    </row>
    <row r="779" spans="1:5" x14ac:dyDescent="0.25">
      <c r="A779">
        <v>155.6</v>
      </c>
      <c r="B779">
        <v>0.34906578059999999</v>
      </c>
      <c r="C779">
        <v>0.26616272330000001</v>
      </c>
      <c r="D779">
        <v>0.17453289029999999</v>
      </c>
      <c r="E779">
        <v>3.8179077210000002E-2</v>
      </c>
    </row>
    <row r="780" spans="1:5" x14ac:dyDescent="0.25">
      <c r="A780">
        <v>155.80000000000001</v>
      </c>
      <c r="B780">
        <v>0.34906578059999999</v>
      </c>
      <c r="C780">
        <v>0.23889194429999999</v>
      </c>
      <c r="D780">
        <v>0.17453289029999999</v>
      </c>
      <c r="E780">
        <v>4.9087386580000003E-2</v>
      </c>
    </row>
    <row r="781" spans="1:5" x14ac:dyDescent="0.25">
      <c r="A781">
        <v>156</v>
      </c>
      <c r="B781">
        <v>0.34906578059999999</v>
      </c>
      <c r="C781">
        <v>0.23889194429999999</v>
      </c>
      <c r="D781">
        <v>0.17453289029999999</v>
      </c>
      <c r="E781">
        <v>5.0178214909999998E-2</v>
      </c>
    </row>
    <row r="782" spans="1:5" x14ac:dyDescent="0.25">
      <c r="A782">
        <v>156.19999999999999</v>
      </c>
      <c r="B782">
        <v>0.34906578059999999</v>
      </c>
      <c r="C782">
        <v>0.25525441770000001</v>
      </c>
      <c r="D782">
        <v>0.17453289029999999</v>
      </c>
      <c r="E782">
        <v>4.0360737590000001E-2</v>
      </c>
    </row>
    <row r="783" spans="1:5" x14ac:dyDescent="0.25">
      <c r="A783">
        <v>156.4</v>
      </c>
      <c r="B783">
        <v>0.34906578059999999</v>
      </c>
      <c r="C783">
        <v>0.2410736084</v>
      </c>
      <c r="D783">
        <v>0.17453289029999999</v>
      </c>
      <c r="E783">
        <v>3.4906584769999999E-2</v>
      </c>
    </row>
    <row r="784" spans="1:5" x14ac:dyDescent="0.25">
      <c r="A784">
        <v>156.6</v>
      </c>
      <c r="B784">
        <v>0.34906578059999999</v>
      </c>
      <c r="C784">
        <v>0.2345286161</v>
      </c>
      <c r="D784">
        <v>0.17453289029999999</v>
      </c>
      <c r="E784">
        <v>3.7088245149999997E-2</v>
      </c>
    </row>
    <row r="785" spans="1:5" x14ac:dyDescent="0.25">
      <c r="A785">
        <v>156.80000000000001</v>
      </c>
      <c r="B785">
        <v>0.34906578059999999</v>
      </c>
      <c r="C785">
        <v>0.24216443300000001</v>
      </c>
      <c r="D785">
        <v>0.17453289029999999</v>
      </c>
      <c r="E785">
        <v>3.8179077210000002E-2</v>
      </c>
    </row>
    <row r="786" spans="1:5" x14ac:dyDescent="0.25">
      <c r="A786">
        <v>157</v>
      </c>
      <c r="B786">
        <v>0.34906578059999999</v>
      </c>
      <c r="C786">
        <v>0.19198621809999999</v>
      </c>
      <c r="D786">
        <v>0.17453289029999999</v>
      </c>
      <c r="E786">
        <v>3.8179077210000002E-2</v>
      </c>
    </row>
    <row r="787" spans="1:5" x14ac:dyDescent="0.25">
      <c r="A787">
        <v>157.19999999999999</v>
      </c>
      <c r="B787">
        <v>0.34906578059999999</v>
      </c>
      <c r="C787">
        <v>9.7083941100000001E-2</v>
      </c>
      <c r="D787">
        <v>0.17453289029999999</v>
      </c>
      <c r="E787">
        <v>3.272492439E-2</v>
      </c>
    </row>
    <row r="788" spans="1:5" x14ac:dyDescent="0.25">
      <c r="A788">
        <v>157.4</v>
      </c>
      <c r="B788">
        <v>0.34906578059999999</v>
      </c>
      <c r="C788">
        <v>7.6358155349999998E-3</v>
      </c>
      <c r="D788">
        <v>0.17453289029999999</v>
      </c>
      <c r="E788">
        <v>2.0725784819999999E-2</v>
      </c>
    </row>
    <row r="789" spans="1:5" x14ac:dyDescent="0.25">
      <c r="A789">
        <v>157.6</v>
      </c>
      <c r="B789">
        <v>0.34906578059999999</v>
      </c>
      <c r="C789">
        <v>-7.3085665699999997E-2</v>
      </c>
      <c r="D789">
        <v>0.17453289029999999</v>
      </c>
      <c r="E789">
        <v>1.527163107E-2</v>
      </c>
    </row>
    <row r="790" spans="1:5" x14ac:dyDescent="0.25">
      <c r="A790">
        <v>157.80000000000001</v>
      </c>
      <c r="B790">
        <v>0.34906578059999999</v>
      </c>
      <c r="C790">
        <v>-8.9448124170000004E-2</v>
      </c>
      <c r="D790">
        <v>0.17453289029999999</v>
      </c>
      <c r="E790">
        <v>7.6358155349999998E-3</v>
      </c>
    </row>
    <row r="791" spans="1:5" x14ac:dyDescent="0.25">
      <c r="A791">
        <v>158</v>
      </c>
      <c r="B791">
        <v>0.34906578059999999</v>
      </c>
      <c r="C791">
        <v>-4.7996554519999998E-2</v>
      </c>
      <c r="D791">
        <v>0.17453289029999999</v>
      </c>
      <c r="E791">
        <v>6.5449848769999997E-3</v>
      </c>
    </row>
    <row r="792" spans="1:5" x14ac:dyDescent="0.25">
      <c r="A792">
        <v>158.19999999999999</v>
      </c>
      <c r="B792">
        <v>0.34906578059999999</v>
      </c>
      <c r="C792">
        <v>0</v>
      </c>
      <c r="D792">
        <v>0.17453289029999999</v>
      </c>
      <c r="E792">
        <v>1.090830751E-2</v>
      </c>
    </row>
    <row r="793" spans="1:5" x14ac:dyDescent="0.25">
      <c r="A793">
        <v>158.4</v>
      </c>
      <c r="B793">
        <v>0.34906578059999999</v>
      </c>
      <c r="C793">
        <v>1.090830774E-3</v>
      </c>
      <c r="D793">
        <v>0.17453289029999999</v>
      </c>
      <c r="E793">
        <v>1.090830751E-2</v>
      </c>
    </row>
    <row r="794" spans="1:5" x14ac:dyDescent="0.25">
      <c r="A794">
        <v>158.6</v>
      </c>
      <c r="B794">
        <v>0.34906578059999999</v>
      </c>
      <c r="C794">
        <v>-4.4724062090000002E-2</v>
      </c>
      <c r="D794">
        <v>0.17453289029999999</v>
      </c>
      <c r="E794">
        <v>1.090830751E-2</v>
      </c>
    </row>
    <row r="795" spans="1:5" x14ac:dyDescent="0.25">
      <c r="A795">
        <v>158.80000000000001</v>
      </c>
      <c r="B795">
        <v>0.34906578059999999</v>
      </c>
      <c r="C795">
        <v>-7.7448986469999995E-2</v>
      </c>
      <c r="D795">
        <v>0.17453289029999999</v>
      </c>
      <c r="E795">
        <v>7.6358155349999998E-3</v>
      </c>
    </row>
    <row r="796" spans="1:5" x14ac:dyDescent="0.25">
      <c r="A796">
        <v>159</v>
      </c>
      <c r="B796">
        <v>0.34906578059999999</v>
      </c>
      <c r="C796">
        <v>-5.235987902E-2</v>
      </c>
      <c r="D796">
        <v>0.17453289029999999</v>
      </c>
      <c r="E796">
        <v>8.7266461920000003E-3</v>
      </c>
    </row>
    <row r="797" spans="1:5" x14ac:dyDescent="0.25">
      <c r="A797">
        <v>159.19999999999999</v>
      </c>
      <c r="B797">
        <v>0.34906578059999999</v>
      </c>
      <c r="C797">
        <v>-1.199913863E-2</v>
      </c>
      <c r="D797">
        <v>0.17453289029999999</v>
      </c>
      <c r="E797">
        <v>9.8174773160000003E-3</v>
      </c>
    </row>
    <row r="798" spans="1:5" x14ac:dyDescent="0.25">
      <c r="A798">
        <v>159.4</v>
      </c>
      <c r="B798">
        <v>0.34906578059999999</v>
      </c>
      <c r="C798">
        <v>-2.1816615480000001E-3</v>
      </c>
      <c r="D798">
        <v>0.17453289029999999</v>
      </c>
      <c r="E798">
        <v>9.8174773160000003E-3</v>
      </c>
    </row>
    <row r="799" spans="1:5" x14ac:dyDescent="0.25">
      <c r="A799">
        <v>159.6</v>
      </c>
      <c r="B799">
        <v>0.34906578059999999</v>
      </c>
      <c r="C799">
        <v>-3.4906584769999999E-2</v>
      </c>
      <c r="D799">
        <v>0.17453289029999999</v>
      </c>
      <c r="E799">
        <v>8.7266461920000003E-3</v>
      </c>
    </row>
    <row r="800" spans="1:5" x14ac:dyDescent="0.25">
      <c r="A800">
        <v>159.80000000000001</v>
      </c>
      <c r="B800">
        <v>0.34906578059999999</v>
      </c>
      <c r="C800">
        <v>-6.5449848769999999E-2</v>
      </c>
      <c r="D800">
        <v>0.17453289029999999</v>
      </c>
      <c r="E800">
        <v>6.5449848769999997E-3</v>
      </c>
    </row>
    <row r="801" spans="1:5" x14ac:dyDescent="0.25">
      <c r="A801">
        <v>160</v>
      </c>
      <c r="B801">
        <v>0.34906578059999999</v>
      </c>
      <c r="C801">
        <v>-5.235987902E-2</v>
      </c>
      <c r="D801">
        <v>0.17453289029999999</v>
      </c>
      <c r="E801">
        <v>7.6358155349999998E-3</v>
      </c>
    </row>
    <row r="802" spans="1:5" x14ac:dyDescent="0.25">
      <c r="A802">
        <v>160.19999999999999</v>
      </c>
      <c r="B802">
        <v>0.34906578059999999</v>
      </c>
      <c r="C802">
        <v>-1.636246219E-2</v>
      </c>
      <c r="D802">
        <v>0.17453289029999999</v>
      </c>
      <c r="E802">
        <v>7.6358155349999998E-3</v>
      </c>
    </row>
    <row r="803" spans="1:5" x14ac:dyDescent="0.25">
      <c r="A803">
        <v>160.4</v>
      </c>
      <c r="B803">
        <v>0.34906578059999999</v>
      </c>
      <c r="C803">
        <v>-7.6358155349999998E-3</v>
      </c>
      <c r="D803">
        <v>0.17453289029999999</v>
      </c>
      <c r="E803">
        <v>8.7266461920000003E-3</v>
      </c>
    </row>
    <row r="804" spans="1:5" x14ac:dyDescent="0.25">
      <c r="A804">
        <v>160.6</v>
      </c>
      <c r="B804">
        <v>0.34906578059999999</v>
      </c>
      <c r="C804">
        <v>-3.3815752710000001E-2</v>
      </c>
      <c r="D804">
        <v>0.17453289029999999</v>
      </c>
      <c r="E804">
        <v>8.7266461920000003E-3</v>
      </c>
    </row>
    <row r="805" spans="1:5" x14ac:dyDescent="0.25">
      <c r="A805">
        <v>160.80000000000001</v>
      </c>
      <c r="B805">
        <v>0.34906578059999999</v>
      </c>
      <c r="C805">
        <v>-5.9995692220000001E-2</v>
      </c>
      <c r="D805">
        <v>0.17453289029999999</v>
      </c>
      <c r="E805">
        <v>7.6358155349999998E-3</v>
      </c>
    </row>
    <row r="806" spans="1:5" x14ac:dyDescent="0.25">
      <c r="A806">
        <v>161</v>
      </c>
      <c r="B806">
        <v>0.34906578059999999</v>
      </c>
      <c r="C806">
        <v>-5.3450707350000001E-2</v>
      </c>
      <c r="D806">
        <v>0.17453289029999999</v>
      </c>
      <c r="E806">
        <v>7.6358155349999998E-3</v>
      </c>
    </row>
    <row r="807" spans="1:5" x14ac:dyDescent="0.25">
      <c r="A807">
        <v>161.19999999999999</v>
      </c>
      <c r="B807">
        <v>0.34906578059999999</v>
      </c>
      <c r="C807">
        <v>-2.3998277259999999E-2</v>
      </c>
      <c r="D807">
        <v>0.17453289029999999</v>
      </c>
      <c r="E807">
        <v>7.6358155349999998E-3</v>
      </c>
    </row>
    <row r="808" spans="1:5" x14ac:dyDescent="0.25">
      <c r="A808">
        <v>161.4</v>
      </c>
      <c r="B808">
        <v>0.34906578059999999</v>
      </c>
      <c r="C808">
        <v>-1.199913863E-2</v>
      </c>
      <c r="D808">
        <v>0.17453289029999999</v>
      </c>
      <c r="E808">
        <v>7.6358155349999998E-3</v>
      </c>
    </row>
    <row r="809" spans="1:5" x14ac:dyDescent="0.25">
      <c r="A809">
        <v>161.6</v>
      </c>
      <c r="B809">
        <v>0.34906578059999999</v>
      </c>
      <c r="C809">
        <v>-3.1634092330000002E-2</v>
      </c>
      <c r="D809">
        <v>0.17453289029999999</v>
      </c>
      <c r="E809">
        <v>7.6358155349999998E-3</v>
      </c>
    </row>
    <row r="810" spans="1:5" x14ac:dyDescent="0.25">
      <c r="A810">
        <v>161.80000000000001</v>
      </c>
      <c r="B810">
        <v>0.34906578059999999</v>
      </c>
      <c r="C810">
        <v>-5.7814031840000002E-2</v>
      </c>
      <c r="D810">
        <v>0.17453289029999999</v>
      </c>
      <c r="E810">
        <v>6.5449848769999997E-3</v>
      </c>
    </row>
    <row r="811" spans="1:5" x14ac:dyDescent="0.25">
      <c r="A811">
        <v>162</v>
      </c>
      <c r="B811">
        <v>0.34906578059999999</v>
      </c>
      <c r="C811">
        <v>-5.5632371460000003E-2</v>
      </c>
      <c r="D811">
        <v>0.17453289029999999</v>
      </c>
      <c r="E811">
        <v>6.5449848769999997E-3</v>
      </c>
    </row>
    <row r="812" spans="1:5" x14ac:dyDescent="0.25">
      <c r="A812">
        <v>162.19999999999999</v>
      </c>
      <c r="B812">
        <v>0.34906578059999999</v>
      </c>
      <c r="C812">
        <v>-2.945243195E-2</v>
      </c>
      <c r="D812">
        <v>0.17453289029999999</v>
      </c>
      <c r="E812">
        <v>7.6358155349999998E-3</v>
      </c>
    </row>
    <row r="813" spans="1:5" x14ac:dyDescent="0.25">
      <c r="A813">
        <v>162.4</v>
      </c>
      <c r="B813">
        <v>0.34906578059999999</v>
      </c>
      <c r="C813">
        <v>-1.636246219E-2</v>
      </c>
      <c r="D813">
        <v>0.17453289029999999</v>
      </c>
      <c r="E813">
        <v>7.6358155349999998E-3</v>
      </c>
    </row>
    <row r="814" spans="1:5" x14ac:dyDescent="0.25">
      <c r="A814">
        <v>162.6</v>
      </c>
      <c r="B814">
        <v>0.34906578059999999</v>
      </c>
      <c r="C814">
        <v>-3.0543262139999999E-2</v>
      </c>
      <c r="D814">
        <v>0.17453289029999999</v>
      </c>
      <c r="E814">
        <v>8.7266461920000003E-3</v>
      </c>
    </row>
    <row r="815" spans="1:5" x14ac:dyDescent="0.25">
      <c r="A815">
        <v>162.80000000000001</v>
      </c>
      <c r="B815">
        <v>0.34906578059999999</v>
      </c>
      <c r="C815">
        <v>-5.4541539399999998E-2</v>
      </c>
      <c r="D815">
        <v>0.17453289029999999</v>
      </c>
      <c r="E815">
        <v>7.6358155349999998E-3</v>
      </c>
    </row>
    <row r="816" spans="1:5" x14ac:dyDescent="0.25">
      <c r="A816">
        <v>163</v>
      </c>
      <c r="B816">
        <v>0.34906578059999999</v>
      </c>
      <c r="C816">
        <v>-5.3450707350000001E-2</v>
      </c>
      <c r="D816">
        <v>0.17453289029999999</v>
      </c>
      <c r="E816">
        <v>7.6358155349999998E-3</v>
      </c>
    </row>
    <row r="817" spans="1:5" x14ac:dyDescent="0.25">
      <c r="A817">
        <v>163.19999999999999</v>
      </c>
      <c r="B817">
        <v>0.34906578059999999</v>
      </c>
      <c r="C817">
        <v>-3.1634092330000002E-2</v>
      </c>
      <c r="D817">
        <v>0.17453289029999999</v>
      </c>
      <c r="E817">
        <v>7.6358155349999998E-3</v>
      </c>
    </row>
    <row r="818" spans="1:5" x14ac:dyDescent="0.25">
      <c r="A818">
        <v>163.4</v>
      </c>
      <c r="B818">
        <v>0.34906578059999999</v>
      </c>
      <c r="C818">
        <v>-1.963495463E-2</v>
      </c>
      <c r="D818">
        <v>0.17453289029999999</v>
      </c>
      <c r="E818">
        <v>7.6358155349999998E-3</v>
      </c>
    </row>
    <row r="819" spans="1:5" x14ac:dyDescent="0.25">
      <c r="A819">
        <v>163.6</v>
      </c>
      <c r="B819">
        <v>0.34906578059999999</v>
      </c>
      <c r="C819">
        <v>-3.3815752710000001E-2</v>
      </c>
      <c r="D819">
        <v>0.17453289029999999</v>
      </c>
      <c r="E819">
        <v>7.6358155349999998E-3</v>
      </c>
    </row>
    <row r="820" spans="1:5" x14ac:dyDescent="0.25">
      <c r="A820">
        <v>163.80000000000001</v>
      </c>
      <c r="B820">
        <v>0.34906578059999999</v>
      </c>
      <c r="C820">
        <v>-5.4541539399999998E-2</v>
      </c>
      <c r="D820">
        <v>0.17453289029999999</v>
      </c>
      <c r="E820">
        <v>6.5449848769999997E-3</v>
      </c>
    </row>
    <row r="821" spans="1:5" x14ac:dyDescent="0.25">
      <c r="A821">
        <v>164</v>
      </c>
      <c r="B821">
        <v>0.34906578059999999</v>
      </c>
      <c r="C821">
        <v>-5.235987902E-2</v>
      </c>
      <c r="D821">
        <v>0.17453289029999999</v>
      </c>
      <c r="E821">
        <v>6.5449848769999997E-3</v>
      </c>
    </row>
    <row r="822" spans="1:5" x14ac:dyDescent="0.25">
      <c r="A822">
        <v>164.2</v>
      </c>
      <c r="B822">
        <v>0.34906578059999999</v>
      </c>
      <c r="C822">
        <v>-3.3815752710000001E-2</v>
      </c>
      <c r="D822">
        <v>0.17453289029999999</v>
      </c>
      <c r="E822">
        <v>7.6358155349999998E-3</v>
      </c>
    </row>
    <row r="823" spans="1:5" x14ac:dyDescent="0.25">
      <c r="A823">
        <v>164.4</v>
      </c>
      <c r="B823">
        <v>0.34906578059999999</v>
      </c>
      <c r="C823">
        <v>-2.3998277259999999E-2</v>
      </c>
      <c r="D823">
        <v>0.17453289029999999</v>
      </c>
      <c r="E823">
        <v>7.6358155349999998E-3</v>
      </c>
    </row>
    <row r="824" spans="1:5" x14ac:dyDescent="0.25">
      <c r="A824">
        <v>164.6</v>
      </c>
      <c r="B824">
        <v>0.34906578059999999</v>
      </c>
      <c r="C824">
        <v>-3.5997416820000003E-2</v>
      </c>
      <c r="D824">
        <v>0.17453289029999999</v>
      </c>
      <c r="E824">
        <v>8.7266461920000003E-3</v>
      </c>
    </row>
    <row r="825" spans="1:5" x14ac:dyDescent="0.25">
      <c r="A825">
        <v>164.8</v>
      </c>
      <c r="B825">
        <v>0.34906578059999999</v>
      </c>
      <c r="C825">
        <v>-5.235987902E-2</v>
      </c>
      <c r="D825">
        <v>0.17453289029999999</v>
      </c>
      <c r="E825">
        <v>7.6358155349999998E-3</v>
      </c>
    </row>
    <row r="826" spans="1:5" x14ac:dyDescent="0.25">
      <c r="A826">
        <v>165</v>
      </c>
      <c r="B826">
        <v>0</v>
      </c>
      <c r="C826">
        <v>-4.9087386580000003E-2</v>
      </c>
      <c r="D826">
        <v>0.17453289029999999</v>
      </c>
      <c r="E826">
        <v>7.6358155349999998E-3</v>
      </c>
    </row>
    <row r="827" spans="1:5" x14ac:dyDescent="0.25">
      <c r="A827">
        <v>165.2</v>
      </c>
      <c r="B827">
        <v>0</v>
      </c>
      <c r="C827">
        <v>-3.272492439E-2</v>
      </c>
      <c r="D827">
        <v>0.17453289029999999</v>
      </c>
      <c r="E827">
        <v>7.6358155349999998E-3</v>
      </c>
    </row>
    <row r="828" spans="1:5" x14ac:dyDescent="0.25">
      <c r="A828">
        <v>165.4</v>
      </c>
      <c r="B828">
        <v>0</v>
      </c>
      <c r="C828">
        <v>-2.7270769699999999E-2</v>
      </c>
      <c r="D828">
        <v>0.17453289029999999</v>
      </c>
      <c r="E828">
        <v>7.6358155349999998E-3</v>
      </c>
    </row>
    <row r="829" spans="1:5" x14ac:dyDescent="0.25">
      <c r="A829">
        <v>165.6</v>
      </c>
      <c r="B829">
        <v>0</v>
      </c>
      <c r="C829">
        <v>-3.9269909259999999E-2</v>
      </c>
      <c r="D829">
        <v>0.17453289029999999</v>
      </c>
      <c r="E829">
        <v>7.6358155349999998E-3</v>
      </c>
    </row>
    <row r="830" spans="1:5" x14ac:dyDescent="0.25">
      <c r="A830">
        <v>165.8</v>
      </c>
      <c r="B830">
        <v>0</v>
      </c>
      <c r="C830">
        <v>-5.235987902E-2</v>
      </c>
      <c r="D830">
        <v>0.17453289029999999</v>
      </c>
      <c r="E830">
        <v>7.6358155349999998E-3</v>
      </c>
    </row>
    <row r="831" spans="1:5" x14ac:dyDescent="0.25">
      <c r="A831">
        <v>166</v>
      </c>
      <c r="B831">
        <v>0</v>
      </c>
      <c r="C831">
        <v>-5.0178214909999998E-2</v>
      </c>
      <c r="D831">
        <v>0.17453289029999999</v>
      </c>
      <c r="E831">
        <v>7.6358155349999998E-3</v>
      </c>
    </row>
    <row r="832" spans="1:5" x14ac:dyDescent="0.25">
      <c r="A832">
        <v>166.2</v>
      </c>
      <c r="B832">
        <v>0</v>
      </c>
      <c r="C832">
        <v>-3.7088245149999997E-2</v>
      </c>
      <c r="D832">
        <v>0.17453289029999999</v>
      </c>
      <c r="E832">
        <v>7.6358155349999998E-3</v>
      </c>
    </row>
    <row r="833" spans="1:5" x14ac:dyDescent="0.25">
      <c r="A833">
        <v>166.4</v>
      </c>
      <c r="B833">
        <v>0</v>
      </c>
      <c r="C833">
        <v>-3.3815752710000001E-2</v>
      </c>
      <c r="D833">
        <v>0.17453289029999999</v>
      </c>
      <c r="E833">
        <v>7.6358155349999998E-3</v>
      </c>
    </row>
    <row r="834" spans="1:5" x14ac:dyDescent="0.25">
      <c r="A834">
        <v>166.6</v>
      </c>
      <c r="B834">
        <v>0</v>
      </c>
      <c r="C834">
        <v>-4.4724062090000002E-2</v>
      </c>
      <c r="D834">
        <v>0.17453289029999999</v>
      </c>
      <c r="E834">
        <v>7.6358155349999998E-3</v>
      </c>
    </row>
    <row r="835" spans="1:5" x14ac:dyDescent="0.25">
      <c r="A835">
        <v>166.8</v>
      </c>
      <c r="B835">
        <v>0</v>
      </c>
      <c r="C835">
        <v>-5.3450707350000001E-2</v>
      </c>
      <c r="D835">
        <v>0.17453289029999999</v>
      </c>
      <c r="E835">
        <v>7.6358155349999998E-3</v>
      </c>
    </row>
    <row r="836" spans="1:5" x14ac:dyDescent="0.25">
      <c r="A836">
        <v>167</v>
      </c>
      <c r="B836">
        <v>0</v>
      </c>
      <c r="C836">
        <v>-4.6905722470000001E-2</v>
      </c>
      <c r="D836">
        <v>0.17453289029999999</v>
      </c>
      <c r="E836">
        <v>8.7266461920000003E-3</v>
      </c>
    </row>
    <row r="837" spans="1:5" x14ac:dyDescent="0.25">
      <c r="A837">
        <v>167.2</v>
      </c>
      <c r="B837">
        <v>0</v>
      </c>
      <c r="C837">
        <v>-3.5997416820000003E-2</v>
      </c>
      <c r="D837">
        <v>0.17453289029999999</v>
      </c>
      <c r="E837">
        <v>9.8174773160000003E-3</v>
      </c>
    </row>
    <row r="838" spans="1:5" x14ac:dyDescent="0.25">
      <c r="A838">
        <v>167.4</v>
      </c>
      <c r="B838">
        <v>0</v>
      </c>
      <c r="C838">
        <v>-3.4906584769999999E-2</v>
      </c>
      <c r="D838">
        <v>0.17453289029999999</v>
      </c>
      <c r="E838">
        <v>8.7266461920000003E-3</v>
      </c>
    </row>
    <row r="839" spans="1:5" x14ac:dyDescent="0.25">
      <c r="A839">
        <v>167.6</v>
      </c>
      <c r="B839">
        <v>0</v>
      </c>
      <c r="C839">
        <v>-4.3633230029999998E-2</v>
      </c>
      <c r="D839">
        <v>0.17453289029999999</v>
      </c>
      <c r="E839">
        <v>1.090830751E-2</v>
      </c>
    </row>
    <row r="840" spans="1:5" x14ac:dyDescent="0.25">
      <c r="A840">
        <v>167.8</v>
      </c>
      <c r="B840">
        <v>0</v>
      </c>
      <c r="C840">
        <v>-5.3450707350000001E-2</v>
      </c>
      <c r="D840">
        <v>0.17453289029999999</v>
      </c>
      <c r="E840">
        <v>1.199913863E-2</v>
      </c>
    </row>
    <row r="841" spans="1:5" x14ac:dyDescent="0.25">
      <c r="A841">
        <v>168</v>
      </c>
      <c r="B841">
        <v>0</v>
      </c>
      <c r="C841">
        <v>-4.7996554519999998E-2</v>
      </c>
      <c r="D841">
        <v>0.17453289029999999</v>
      </c>
      <c r="E841">
        <v>1.308996975E-2</v>
      </c>
    </row>
    <row r="842" spans="1:5" x14ac:dyDescent="0.25">
      <c r="A842">
        <v>168.2</v>
      </c>
      <c r="B842">
        <v>0</v>
      </c>
      <c r="C842">
        <v>-4.6905722470000001E-2</v>
      </c>
      <c r="D842">
        <v>0.17453289029999999</v>
      </c>
      <c r="E842">
        <v>1.527163107E-2</v>
      </c>
    </row>
    <row r="843" spans="1:5" x14ac:dyDescent="0.25">
      <c r="A843">
        <v>168.4</v>
      </c>
      <c r="B843">
        <v>0</v>
      </c>
      <c r="C843">
        <v>-5.235987902E-2</v>
      </c>
      <c r="D843">
        <v>0.17453289029999999</v>
      </c>
      <c r="E843">
        <v>9.8174773160000003E-3</v>
      </c>
    </row>
    <row r="844" spans="1:5" x14ac:dyDescent="0.25">
      <c r="A844">
        <v>168.6</v>
      </c>
      <c r="B844">
        <v>0</v>
      </c>
      <c r="C844">
        <v>-6.6540680830000004E-2</v>
      </c>
      <c r="D844">
        <v>0.17453289029999999</v>
      </c>
      <c r="E844">
        <v>1.199913863E-2</v>
      </c>
    </row>
    <row r="845" spans="1:5" x14ac:dyDescent="0.25">
      <c r="A845">
        <v>168.8</v>
      </c>
      <c r="B845">
        <v>0</v>
      </c>
      <c r="C845">
        <v>-8.5084803400000006E-2</v>
      </c>
      <c r="D845">
        <v>0.17453289029999999</v>
      </c>
      <c r="E845">
        <v>4.3633230960000002E-3</v>
      </c>
    </row>
    <row r="846" spans="1:5" x14ac:dyDescent="0.25">
      <c r="A846">
        <v>169</v>
      </c>
      <c r="B846">
        <v>0</v>
      </c>
      <c r="C846">
        <v>-8.2903139289999997E-2</v>
      </c>
      <c r="D846">
        <v>0.17453289029999999</v>
      </c>
      <c r="E846">
        <v>5.4541537540000002E-3</v>
      </c>
    </row>
    <row r="847" spans="1:5" x14ac:dyDescent="0.25">
      <c r="A847">
        <v>169.2</v>
      </c>
      <c r="B847">
        <v>0</v>
      </c>
      <c r="C847">
        <v>-8.1812307240000007E-2</v>
      </c>
      <c r="D847">
        <v>0.17453289029999999</v>
      </c>
      <c r="E847">
        <v>6.5449848769999997E-3</v>
      </c>
    </row>
    <row r="848" spans="1:5" x14ac:dyDescent="0.25">
      <c r="A848">
        <v>169.4</v>
      </c>
      <c r="B848">
        <v>0</v>
      </c>
      <c r="C848">
        <v>-7.0904001590000001E-2</v>
      </c>
      <c r="D848">
        <v>0.17453289029999999</v>
      </c>
      <c r="E848">
        <v>5.4541537540000002E-3</v>
      </c>
    </row>
    <row r="849" spans="1:5" x14ac:dyDescent="0.25">
      <c r="A849">
        <v>169.6</v>
      </c>
      <c r="B849">
        <v>0</v>
      </c>
      <c r="C849">
        <v>-6.7631505430000002E-2</v>
      </c>
      <c r="D849">
        <v>0.17453289029999999</v>
      </c>
      <c r="E849">
        <v>1.527163107E-2</v>
      </c>
    </row>
    <row r="850" spans="1:5" x14ac:dyDescent="0.25">
      <c r="A850">
        <v>169.8</v>
      </c>
      <c r="B850">
        <v>0</v>
      </c>
      <c r="C850">
        <v>-7.1994833650000006E-2</v>
      </c>
      <c r="D850">
        <v>0.17453289029999999</v>
      </c>
      <c r="E850">
        <v>1.308996975E-2</v>
      </c>
    </row>
    <row r="851" spans="1:5" x14ac:dyDescent="0.25">
      <c r="A851">
        <v>170</v>
      </c>
      <c r="B851">
        <v>0</v>
      </c>
      <c r="C851">
        <v>-8.2903139289999997E-2</v>
      </c>
      <c r="D851">
        <v>0.17453289029999999</v>
      </c>
      <c r="E851">
        <v>-2.1816615480000001E-3</v>
      </c>
    </row>
    <row r="852" spans="1:5" x14ac:dyDescent="0.25">
      <c r="A852">
        <v>170.2</v>
      </c>
      <c r="B852">
        <v>0</v>
      </c>
      <c r="C852">
        <v>-8.5084803400000006E-2</v>
      </c>
      <c r="D852">
        <v>0.17453289029999999</v>
      </c>
      <c r="E852">
        <v>1.090830774E-3</v>
      </c>
    </row>
    <row r="853" spans="1:5" x14ac:dyDescent="0.25">
      <c r="A853">
        <v>170.4</v>
      </c>
      <c r="B853">
        <v>0</v>
      </c>
      <c r="C853">
        <v>-9.2720612879999997E-2</v>
      </c>
      <c r="D853">
        <v>0.17453289029999999</v>
      </c>
      <c r="E853">
        <v>1.199913863E-2</v>
      </c>
    </row>
    <row r="854" spans="1:5" x14ac:dyDescent="0.25">
      <c r="A854">
        <v>170.6</v>
      </c>
      <c r="B854">
        <v>0</v>
      </c>
      <c r="C854">
        <v>-8.7266460059999995E-2</v>
      </c>
      <c r="D854">
        <v>0.17453289029999999</v>
      </c>
      <c r="E854">
        <v>8.7266461920000003E-3</v>
      </c>
    </row>
    <row r="855" spans="1:5" x14ac:dyDescent="0.25">
      <c r="A855">
        <v>170.8</v>
      </c>
      <c r="B855">
        <v>0</v>
      </c>
      <c r="C855">
        <v>-8.9448124170000004E-2</v>
      </c>
      <c r="D855">
        <v>0.17453289029999999</v>
      </c>
      <c r="E855">
        <v>8.7266461920000003E-3</v>
      </c>
    </row>
    <row r="856" spans="1:5" x14ac:dyDescent="0.25">
      <c r="A856">
        <v>171</v>
      </c>
      <c r="B856">
        <v>0</v>
      </c>
      <c r="C856">
        <v>-6.8722337480000006E-2</v>
      </c>
      <c r="D856">
        <v>0.17453289029999999</v>
      </c>
      <c r="E856">
        <v>1.636246219E-2</v>
      </c>
    </row>
    <row r="857" spans="1:5" x14ac:dyDescent="0.25">
      <c r="A857">
        <v>171.2</v>
      </c>
      <c r="B857">
        <v>0</v>
      </c>
      <c r="C857">
        <v>-8.3993971350000002E-2</v>
      </c>
      <c r="D857">
        <v>0.17453289029999999</v>
      </c>
      <c r="E857">
        <v>7.6358155349999998E-3</v>
      </c>
    </row>
    <row r="858" spans="1:5" x14ac:dyDescent="0.25">
      <c r="A858">
        <v>171.4</v>
      </c>
      <c r="B858">
        <v>0</v>
      </c>
      <c r="C858">
        <v>-9.3811444940000002E-2</v>
      </c>
      <c r="D858">
        <v>0.17453289029999999</v>
      </c>
      <c r="E858">
        <v>6.5449848769999997E-3</v>
      </c>
    </row>
    <row r="859" spans="1:5" x14ac:dyDescent="0.25">
      <c r="A859">
        <v>171.6</v>
      </c>
      <c r="B859">
        <v>0</v>
      </c>
      <c r="C859">
        <v>-7.3085665699999997E-2</v>
      </c>
      <c r="D859">
        <v>0.17453289029999999</v>
      </c>
      <c r="E859">
        <v>5.4541537540000002E-3</v>
      </c>
    </row>
    <row r="860" spans="1:5" x14ac:dyDescent="0.25">
      <c r="A860">
        <v>171.8</v>
      </c>
      <c r="B860">
        <v>0</v>
      </c>
      <c r="C860">
        <v>-6.1086524279999999E-2</v>
      </c>
      <c r="D860">
        <v>0.17453289029999999</v>
      </c>
      <c r="E860">
        <v>-1.090830774E-3</v>
      </c>
    </row>
    <row r="861" spans="1:5" x14ac:dyDescent="0.25">
      <c r="A861">
        <v>172</v>
      </c>
      <c r="B861">
        <v>0</v>
      </c>
      <c r="C861">
        <v>-3.9269909259999999E-2</v>
      </c>
      <c r="D861">
        <v>0.17453289029999999</v>
      </c>
      <c r="E861">
        <v>1.090830774E-3</v>
      </c>
    </row>
    <row r="862" spans="1:5" x14ac:dyDescent="0.25">
      <c r="A862">
        <v>172.2</v>
      </c>
      <c r="B862">
        <v>0</v>
      </c>
      <c r="C862">
        <v>-4.1451569649999999E-2</v>
      </c>
      <c r="D862">
        <v>0.17453289029999999</v>
      </c>
      <c r="E862">
        <v>6.5449848769999997E-3</v>
      </c>
    </row>
    <row r="863" spans="1:5" x14ac:dyDescent="0.25">
      <c r="A863">
        <v>172.4</v>
      </c>
      <c r="B863">
        <v>0</v>
      </c>
      <c r="C863">
        <v>-5.4541539399999998E-2</v>
      </c>
      <c r="D863">
        <v>0.17453289029999999</v>
      </c>
      <c r="E863">
        <v>7.6358155349999998E-3</v>
      </c>
    </row>
    <row r="864" spans="1:5" x14ac:dyDescent="0.25">
      <c r="A864">
        <v>172.6</v>
      </c>
      <c r="B864">
        <v>0</v>
      </c>
      <c r="C864">
        <v>-5.8904863889999999E-2</v>
      </c>
      <c r="D864">
        <v>0.17453289029999999</v>
      </c>
      <c r="E864">
        <v>7.6358155349999998E-3</v>
      </c>
    </row>
    <row r="865" spans="1:5" x14ac:dyDescent="0.25">
      <c r="A865">
        <v>172.8</v>
      </c>
      <c r="B865">
        <v>0</v>
      </c>
      <c r="C865">
        <v>-4.7996554519999998E-2</v>
      </c>
      <c r="D865">
        <v>0.17453289029999999</v>
      </c>
      <c r="E865">
        <v>8.7266461920000003E-3</v>
      </c>
    </row>
    <row r="866" spans="1:5" x14ac:dyDescent="0.25">
      <c r="A866">
        <v>173</v>
      </c>
      <c r="B866">
        <v>0</v>
      </c>
      <c r="C866">
        <v>-3.8179077210000002E-2</v>
      </c>
      <c r="D866">
        <v>0.17453289029999999</v>
      </c>
      <c r="E866">
        <v>9.8174773160000003E-3</v>
      </c>
    </row>
    <row r="867" spans="1:5" x14ac:dyDescent="0.25">
      <c r="A867">
        <v>173.2</v>
      </c>
      <c r="B867">
        <v>0</v>
      </c>
      <c r="C867">
        <v>-4.0360737590000001E-2</v>
      </c>
      <c r="D867">
        <v>0.17453289029999999</v>
      </c>
      <c r="E867">
        <v>9.8174773160000003E-3</v>
      </c>
    </row>
    <row r="868" spans="1:5" x14ac:dyDescent="0.25">
      <c r="A868">
        <v>173.4</v>
      </c>
      <c r="B868">
        <v>0</v>
      </c>
      <c r="C868">
        <v>-4.9087386580000003E-2</v>
      </c>
      <c r="D868">
        <v>0.17453289029999999</v>
      </c>
      <c r="E868">
        <v>9.8174773160000003E-3</v>
      </c>
    </row>
    <row r="869" spans="1:5" x14ac:dyDescent="0.25">
      <c r="A869">
        <v>173.6</v>
      </c>
      <c r="B869">
        <v>0</v>
      </c>
      <c r="C869">
        <v>-5.1269046960000002E-2</v>
      </c>
      <c r="D869">
        <v>0.17453289029999999</v>
      </c>
      <c r="E869">
        <v>1.090830751E-2</v>
      </c>
    </row>
    <row r="870" spans="1:5" x14ac:dyDescent="0.25">
      <c r="A870">
        <v>173.8</v>
      </c>
      <c r="B870">
        <v>0</v>
      </c>
      <c r="C870">
        <v>-4.4724062090000002E-2</v>
      </c>
      <c r="D870">
        <v>0.17453289029999999</v>
      </c>
      <c r="E870">
        <v>1.090830751E-2</v>
      </c>
    </row>
    <row r="871" spans="1:5" x14ac:dyDescent="0.25">
      <c r="A871">
        <v>174</v>
      </c>
      <c r="B871">
        <v>0</v>
      </c>
      <c r="C871">
        <v>-4.0360737590000001E-2</v>
      </c>
      <c r="D871">
        <v>0.17453289029999999</v>
      </c>
      <c r="E871">
        <v>1.090830751E-2</v>
      </c>
    </row>
    <row r="872" spans="1:5" x14ac:dyDescent="0.25">
      <c r="A872">
        <v>174.2</v>
      </c>
      <c r="B872">
        <v>0</v>
      </c>
      <c r="C872">
        <v>-4.4724062090000002E-2</v>
      </c>
      <c r="D872">
        <v>0.17453289029999999</v>
      </c>
      <c r="E872">
        <v>1.090830751E-2</v>
      </c>
    </row>
    <row r="873" spans="1:5" x14ac:dyDescent="0.25">
      <c r="A873">
        <v>174.4</v>
      </c>
      <c r="B873">
        <v>0</v>
      </c>
      <c r="C873">
        <v>-5.1269046960000002E-2</v>
      </c>
      <c r="D873">
        <v>0.17453289029999999</v>
      </c>
      <c r="E873">
        <v>1.090830751E-2</v>
      </c>
    </row>
    <row r="874" spans="1:5" x14ac:dyDescent="0.25">
      <c r="A874">
        <v>174.6</v>
      </c>
      <c r="B874">
        <v>0</v>
      </c>
      <c r="C874">
        <v>-5.235987902E-2</v>
      </c>
      <c r="D874">
        <v>0.17453289029999999</v>
      </c>
      <c r="E874">
        <v>1.090830751E-2</v>
      </c>
    </row>
    <row r="875" spans="1:5" x14ac:dyDescent="0.25">
      <c r="A875">
        <v>174.8</v>
      </c>
      <c r="B875">
        <v>0</v>
      </c>
      <c r="C875">
        <v>-4.7996554519999998E-2</v>
      </c>
      <c r="D875">
        <v>0.17453289029999999</v>
      </c>
      <c r="E875">
        <v>1.090830751E-2</v>
      </c>
    </row>
    <row r="876" spans="1:5" x14ac:dyDescent="0.25">
      <c r="A876">
        <v>175</v>
      </c>
      <c r="B876">
        <v>0</v>
      </c>
      <c r="C876">
        <v>-4.7996554519999998E-2</v>
      </c>
      <c r="D876">
        <v>0.17453289029999999</v>
      </c>
      <c r="E876">
        <v>1.090830751E-2</v>
      </c>
    </row>
    <row r="877" spans="1:5" x14ac:dyDescent="0.25">
      <c r="A877">
        <v>175.2</v>
      </c>
      <c r="B877">
        <v>0</v>
      </c>
      <c r="C877">
        <v>-5.1269046960000002E-2</v>
      </c>
      <c r="D877">
        <v>0.17453289029999999</v>
      </c>
      <c r="E877">
        <v>1.090830751E-2</v>
      </c>
    </row>
    <row r="878" spans="1:5" x14ac:dyDescent="0.25">
      <c r="A878">
        <v>175.4</v>
      </c>
      <c r="B878">
        <v>0</v>
      </c>
      <c r="C878">
        <v>-5.1269046960000002E-2</v>
      </c>
      <c r="D878">
        <v>0.17453289029999999</v>
      </c>
      <c r="E878">
        <v>1.090830751E-2</v>
      </c>
    </row>
    <row r="879" spans="1:5" x14ac:dyDescent="0.25">
      <c r="A879">
        <v>175.6</v>
      </c>
      <c r="B879">
        <v>0</v>
      </c>
      <c r="C879">
        <v>-5.0178214909999998E-2</v>
      </c>
      <c r="D879">
        <v>0.17453289029999999</v>
      </c>
      <c r="E879">
        <v>1.199913863E-2</v>
      </c>
    </row>
    <row r="880" spans="1:5" x14ac:dyDescent="0.25">
      <c r="A880">
        <v>175.8</v>
      </c>
      <c r="B880">
        <v>0</v>
      </c>
      <c r="C880">
        <v>-4.7996554519999998E-2</v>
      </c>
      <c r="D880">
        <v>0.17453289029999999</v>
      </c>
      <c r="E880">
        <v>1.199913863E-2</v>
      </c>
    </row>
    <row r="881" spans="1:5" x14ac:dyDescent="0.25">
      <c r="A881">
        <v>176</v>
      </c>
      <c r="B881">
        <v>0</v>
      </c>
      <c r="C881">
        <v>-4.7996554519999998E-2</v>
      </c>
      <c r="D881">
        <v>0.17453289029999999</v>
      </c>
      <c r="E881">
        <v>1.308996975E-2</v>
      </c>
    </row>
    <row r="882" spans="1:5" x14ac:dyDescent="0.25">
      <c r="A882">
        <v>176.2</v>
      </c>
      <c r="B882">
        <v>0</v>
      </c>
      <c r="C882">
        <v>-4.6905722470000001E-2</v>
      </c>
      <c r="D882">
        <v>0.17453289029999999</v>
      </c>
      <c r="E882">
        <v>1.308996975E-2</v>
      </c>
    </row>
    <row r="883" spans="1:5" x14ac:dyDescent="0.25">
      <c r="A883">
        <v>176.4</v>
      </c>
      <c r="B883">
        <v>0</v>
      </c>
      <c r="C883">
        <v>-4.6905722470000001E-2</v>
      </c>
      <c r="D883">
        <v>0.17453289029999999</v>
      </c>
      <c r="E883">
        <v>1.308996975E-2</v>
      </c>
    </row>
    <row r="884" spans="1:5" x14ac:dyDescent="0.25">
      <c r="A884">
        <v>176.6</v>
      </c>
      <c r="B884">
        <v>0</v>
      </c>
      <c r="C884">
        <v>-4.6905722470000001E-2</v>
      </c>
      <c r="D884">
        <v>0.17453289029999999</v>
      </c>
      <c r="E884">
        <v>1.308996975E-2</v>
      </c>
    </row>
    <row r="885" spans="1:5" x14ac:dyDescent="0.25">
      <c r="A885">
        <v>176.8</v>
      </c>
      <c r="B885">
        <v>0</v>
      </c>
      <c r="C885">
        <v>-4.6905722470000001E-2</v>
      </c>
      <c r="D885">
        <v>0.17453289029999999</v>
      </c>
      <c r="E885">
        <v>1.308996975E-2</v>
      </c>
    </row>
    <row r="886" spans="1:5" x14ac:dyDescent="0.25">
      <c r="A886">
        <v>177</v>
      </c>
      <c r="B886">
        <v>0</v>
      </c>
      <c r="C886">
        <v>-4.6905722470000001E-2</v>
      </c>
      <c r="D886">
        <v>0.17453289029999999</v>
      </c>
      <c r="E886">
        <v>1.308996975E-2</v>
      </c>
    </row>
    <row r="887" spans="1:5" x14ac:dyDescent="0.25">
      <c r="A887">
        <v>177.2</v>
      </c>
      <c r="B887">
        <v>0</v>
      </c>
      <c r="C887">
        <v>-4.6905722470000001E-2</v>
      </c>
      <c r="D887">
        <v>0.17453289029999999</v>
      </c>
      <c r="E887">
        <v>1.308996975E-2</v>
      </c>
    </row>
    <row r="888" spans="1:5" x14ac:dyDescent="0.25">
      <c r="A888">
        <v>177.4</v>
      </c>
      <c r="B888">
        <v>0</v>
      </c>
      <c r="C888">
        <v>-4.6905722470000001E-2</v>
      </c>
      <c r="D888">
        <v>0.17453289029999999</v>
      </c>
      <c r="E888">
        <v>1.308996975E-2</v>
      </c>
    </row>
    <row r="889" spans="1:5" x14ac:dyDescent="0.25">
      <c r="A889">
        <v>177.6</v>
      </c>
      <c r="B889">
        <v>0</v>
      </c>
      <c r="C889">
        <v>-4.6905722470000001E-2</v>
      </c>
      <c r="D889">
        <v>0.17453289029999999</v>
      </c>
      <c r="E889">
        <v>1.308996975E-2</v>
      </c>
    </row>
    <row r="890" spans="1:5" x14ac:dyDescent="0.25">
      <c r="A890">
        <v>177.8</v>
      </c>
      <c r="B890">
        <v>0</v>
      </c>
      <c r="C890">
        <v>-4.6905722470000001E-2</v>
      </c>
      <c r="D890">
        <v>0.17453289029999999</v>
      </c>
      <c r="E890">
        <v>1.308996975E-2</v>
      </c>
    </row>
    <row r="891" spans="1:5" x14ac:dyDescent="0.25">
      <c r="A891">
        <v>178</v>
      </c>
      <c r="B891">
        <v>0</v>
      </c>
      <c r="C891">
        <v>-4.6905722470000001E-2</v>
      </c>
      <c r="D891">
        <v>0.17453289029999999</v>
      </c>
      <c r="E891">
        <v>1.308996975E-2</v>
      </c>
    </row>
    <row r="892" spans="1:5" x14ac:dyDescent="0.25">
      <c r="A892">
        <v>178.2</v>
      </c>
      <c r="B892">
        <v>0</v>
      </c>
      <c r="C892">
        <v>-4.6905722470000001E-2</v>
      </c>
      <c r="D892">
        <v>0.17453289029999999</v>
      </c>
      <c r="E892">
        <v>1.308996975E-2</v>
      </c>
    </row>
    <row r="893" spans="1:5" x14ac:dyDescent="0.25">
      <c r="A893">
        <v>178.4</v>
      </c>
      <c r="B893">
        <v>0</v>
      </c>
      <c r="C893">
        <v>-4.6905722470000001E-2</v>
      </c>
      <c r="D893">
        <v>0.17453289029999999</v>
      </c>
      <c r="E893">
        <v>1.308996975E-2</v>
      </c>
    </row>
    <row r="894" spans="1:5" x14ac:dyDescent="0.25">
      <c r="A894">
        <v>178.6</v>
      </c>
      <c r="B894">
        <v>0</v>
      </c>
      <c r="C894">
        <v>-4.6905722470000001E-2</v>
      </c>
      <c r="D894">
        <v>0.17453289029999999</v>
      </c>
      <c r="E894">
        <v>1.308996975E-2</v>
      </c>
    </row>
    <row r="895" spans="1:5" x14ac:dyDescent="0.25">
      <c r="A895">
        <v>178.8</v>
      </c>
      <c r="B895">
        <v>0</v>
      </c>
      <c r="C895">
        <v>-4.6905722470000001E-2</v>
      </c>
      <c r="D895">
        <v>0.17453289029999999</v>
      </c>
      <c r="E895">
        <v>1.308996975E-2</v>
      </c>
    </row>
    <row r="896" spans="1:5" x14ac:dyDescent="0.25">
      <c r="A896">
        <v>179</v>
      </c>
      <c r="B896">
        <v>0</v>
      </c>
      <c r="C896">
        <v>-4.6905722470000001E-2</v>
      </c>
      <c r="D896">
        <v>0.17453289029999999</v>
      </c>
      <c r="E896">
        <v>1.308996975E-2</v>
      </c>
    </row>
    <row r="897" spans="1:5" x14ac:dyDescent="0.25">
      <c r="A897">
        <v>179.2</v>
      </c>
      <c r="B897">
        <v>0</v>
      </c>
      <c r="C897">
        <v>-4.6905722470000001E-2</v>
      </c>
      <c r="D897">
        <v>0.17453289029999999</v>
      </c>
      <c r="E897">
        <v>1.308996975E-2</v>
      </c>
    </row>
    <row r="898" spans="1:5" x14ac:dyDescent="0.25">
      <c r="A898">
        <v>179.4</v>
      </c>
      <c r="B898">
        <v>0</v>
      </c>
      <c r="C898">
        <v>-4.6905722470000001E-2</v>
      </c>
      <c r="D898">
        <v>0.17453289029999999</v>
      </c>
      <c r="E898">
        <v>1.308996975E-2</v>
      </c>
    </row>
    <row r="899" spans="1:5" x14ac:dyDescent="0.25">
      <c r="A899">
        <v>179.6</v>
      </c>
      <c r="B899">
        <v>0</v>
      </c>
      <c r="C899">
        <v>-4.6905722470000001E-2</v>
      </c>
      <c r="D899">
        <v>0.17453289029999999</v>
      </c>
      <c r="E899">
        <v>1.308996975E-2</v>
      </c>
    </row>
    <row r="900" spans="1:5" x14ac:dyDescent="0.25">
      <c r="A900">
        <v>179.8</v>
      </c>
      <c r="B900">
        <v>0</v>
      </c>
      <c r="C900">
        <v>-4.6905722470000001E-2</v>
      </c>
      <c r="D900">
        <v>0.17453289029999999</v>
      </c>
      <c r="E900">
        <v>1.308996975E-2</v>
      </c>
    </row>
    <row r="901" spans="1:5" x14ac:dyDescent="0.25">
      <c r="A901">
        <v>180</v>
      </c>
      <c r="B901">
        <v>0</v>
      </c>
      <c r="C901">
        <v>-4.6905722470000001E-2</v>
      </c>
      <c r="D901">
        <v>0.17453289029999999</v>
      </c>
      <c r="E901">
        <v>1.308996975E-2</v>
      </c>
    </row>
    <row r="902" spans="1:5" x14ac:dyDescent="0.25">
      <c r="A902">
        <v>180.2</v>
      </c>
      <c r="B902">
        <v>0</v>
      </c>
      <c r="C902">
        <v>-4.6905722470000001E-2</v>
      </c>
      <c r="D902">
        <v>0.17453289029999999</v>
      </c>
      <c r="E902">
        <v>1.308996975E-2</v>
      </c>
    </row>
    <row r="903" spans="1:5" x14ac:dyDescent="0.25">
      <c r="A903">
        <v>180.4</v>
      </c>
      <c r="B903">
        <v>0</v>
      </c>
      <c r="C903">
        <v>-4.6905722470000001E-2</v>
      </c>
      <c r="D903">
        <v>0.17453289029999999</v>
      </c>
      <c r="E903">
        <v>1.308996975E-2</v>
      </c>
    </row>
    <row r="904" spans="1:5" x14ac:dyDescent="0.25">
      <c r="A904">
        <v>180.6</v>
      </c>
      <c r="B904">
        <v>0</v>
      </c>
      <c r="C904">
        <v>-4.6905722470000001E-2</v>
      </c>
      <c r="D904">
        <v>0.17453289029999999</v>
      </c>
      <c r="E904">
        <v>1.308996975E-2</v>
      </c>
    </row>
    <row r="905" spans="1:5" x14ac:dyDescent="0.25">
      <c r="A905">
        <v>180.8</v>
      </c>
      <c r="B905">
        <v>0</v>
      </c>
      <c r="C905">
        <v>-4.6905722470000001E-2</v>
      </c>
      <c r="D905">
        <v>0.17453289029999999</v>
      </c>
      <c r="E905">
        <v>1.308996975E-2</v>
      </c>
    </row>
    <row r="906" spans="1:5" x14ac:dyDescent="0.25">
      <c r="A906">
        <v>181</v>
      </c>
      <c r="B906">
        <v>0</v>
      </c>
      <c r="C906">
        <v>-4.6905722470000001E-2</v>
      </c>
      <c r="D906">
        <v>0.17453289029999999</v>
      </c>
      <c r="E906">
        <v>1.308996975E-2</v>
      </c>
    </row>
    <row r="907" spans="1:5" x14ac:dyDescent="0.25">
      <c r="A907">
        <v>181.2</v>
      </c>
      <c r="B907">
        <v>0</v>
      </c>
      <c r="C907">
        <v>-4.6905722470000001E-2</v>
      </c>
      <c r="D907">
        <v>0.17453289029999999</v>
      </c>
      <c r="E907">
        <v>1.308996975E-2</v>
      </c>
    </row>
    <row r="908" spans="1:5" x14ac:dyDescent="0.25">
      <c r="A908">
        <v>181.4</v>
      </c>
      <c r="B908">
        <v>0</v>
      </c>
      <c r="C908">
        <v>-4.6905722470000001E-2</v>
      </c>
      <c r="D908">
        <v>0.17453289029999999</v>
      </c>
      <c r="E908">
        <v>1.308996975E-2</v>
      </c>
    </row>
    <row r="909" spans="1:5" x14ac:dyDescent="0.25">
      <c r="A909">
        <v>181.6</v>
      </c>
      <c r="B909">
        <v>0</v>
      </c>
      <c r="C909">
        <v>-4.6905722470000001E-2</v>
      </c>
      <c r="D909">
        <v>0.17453289029999999</v>
      </c>
      <c r="E909">
        <v>1.308996975E-2</v>
      </c>
    </row>
    <row r="910" spans="1:5" x14ac:dyDescent="0.25">
      <c r="A910">
        <v>181.8</v>
      </c>
      <c r="B910">
        <v>0</v>
      </c>
      <c r="C910">
        <v>-4.6905722470000001E-2</v>
      </c>
      <c r="D910">
        <v>0.17453289029999999</v>
      </c>
      <c r="E910">
        <v>1.308996975E-2</v>
      </c>
    </row>
    <row r="911" spans="1:5" x14ac:dyDescent="0.25">
      <c r="A911">
        <v>182</v>
      </c>
      <c r="B911">
        <v>0</v>
      </c>
      <c r="C911">
        <v>-4.6905722470000001E-2</v>
      </c>
      <c r="D911">
        <v>0.17453289029999999</v>
      </c>
      <c r="E911">
        <v>1.308996975E-2</v>
      </c>
    </row>
    <row r="912" spans="1:5" x14ac:dyDescent="0.25">
      <c r="A912">
        <v>182.2</v>
      </c>
      <c r="B912">
        <v>0</v>
      </c>
      <c r="C912">
        <v>-4.6905722470000001E-2</v>
      </c>
      <c r="D912">
        <v>0.34906578059999999</v>
      </c>
      <c r="E912">
        <v>1.308996975E-2</v>
      </c>
    </row>
    <row r="913" spans="1:5" x14ac:dyDescent="0.25">
      <c r="A913">
        <v>182.4</v>
      </c>
      <c r="B913">
        <v>0</v>
      </c>
      <c r="C913">
        <v>-4.6905722470000001E-2</v>
      </c>
      <c r="D913">
        <v>0.34906578059999999</v>
      </c>
      <c r="E913">
        <v>1.308996975E-2</v>
      </c>
    </row>
    <row r="914" spans="1:5" x14ac:dyDescent="0.25">
      <c r="A914">
        <v>182.6</v>
      </c>
      <c r="B914">
        <v>0</v>
      </c>
      <c r="C914">
        <v>-4.6905722470000001E-2</v>
      </c>
      <c r="D914">
        <v>0.34906578059999999</v>
      </c>
      <c r="E914">
        <v>1.308996975E-2</v>
      </c>
    </row>
    <row r="915" spans="1:5" x14ac:dyDescent="0.25">
      <c r="A915">
        <v>182.8</v>
      </c>
      <c r="B915">
        <v>0</v>
      </c>
      <c r="C915">
        <v>-4.6905722470000001E-2</v>
      </c>
      <c r="D915">
        <v>0.34906578059999999</v>
      </c>
      <c r="E915">
        <v>1.308996975E-2</v>
      </c>
    </row>
    <row r="916" spans="1:5" x14ac:dyDescent="0.25">
      <c r="A916">
        <v>183</v>
      </c>
      <c r="B916">
        <v>0</v>
      </c>
      <c r="C916">
        <v>-4.6905722470000001E-2</v>
      </c>
      <c r="D916">
        <v>0.34906578059999999</v>
      </c>
      <c r="E916">
        <v>1.308996975E-2</v>
      </c>
    </row>
    <row r="917" spans="1:5" x14ac:dyDescent="0.25">
      <c r="A917">
        <v>183.2</v>
      </c>
      <c r="B917">
        <v>0</v>
      </c>
      <c r="C917">
        <v>-4.6905722470000001E-2</v>
      </c>
      <c r="D917">
        <v>0.34906578059999999</v>
      </c>
      <c r="E917">
        <v>1.308996975E-2</v>
      </c>
    </row>
    <row r="918" spans="1:5" x14ac:dyDescent="0.25">
      <c r="A918">
        <v>183.4</v>
      </c>
      <c r="B918">
        <v>0</v>
      </c>
      <c r="C918">
        <v>-4.6905722470000001E-2</v>
      </c>
      <c r="D918">
        <v>0.34906578059999999</v>
      </c>
      <c r="E918">
        <v>1.308996975E-2</v>
      </c>
    </row>
    <row r="919" spans="1:5" x14ac:dyDescent="0.25">
      <c r="A919">
        <v>183.6</v>
      </c>
      <c r="B919">
        <v>0</v>
      </c>
      <c r="C919">
        <v>-4.581489414E-2</v>
      </c>
      <c r="D919">
        <v>0.34906578059999999</v>
      </c>
      <c r="E919">
        <v>1.418079995E-2</v>
      </c>
    </row>
    <row r="920" spans="1:5" x14ac:dyDescent="0.25">
      <c r="A920">
        <v>183.8</v>
      </c>
      <c r="B920">
        <v>0</v>
      </c>
      <c r="C920">
        <v>-4.4724062090000002E-2</v>
      </c>
      <c r="D920">
        <v>0.34906578059999999</v>
      </c>
      <c r="E920">
        <v>1.527163107E-2</v>
      </c>
    </row>
    <row r="921" spans="1:5" x14ac:dyDescent="0.25">
      <c r="A921">
        <v>184</v>
      </c>
      <c r="B921">
        <v>0</v>
      </c>
      <c r="C921">
        <v>-4.3633230029999998E-2</v>
      </c>
      <c r="D921">
        <v>0.34906578059999999</v>
      </c>
      <c r="E921">
        <v>1.527163107E-2</v>
      </c>
    </row>
    <row r="922" spans="1:5" x14ac:dyDescent="0.25">
      <c r="A922">
        <v>184.2</v>
      </c>
      <c r="B922">
        <v>0</v>
      </c>
      <c r="C922">
        <v>-3.4906584769999999E-2</v>
      </c>
      <c r="D922">
        <v>0.34906578059999999</v>
      </c>
      <c r="E922">
        <v>1.963495463E-2</v>
      </c>
    </row>
    <row r="923" spans="1:5" x14ac:dyDescent="0.25">
      <c r="A923">
        <v>184.4</v>
      </c>
      <c r="B923">
        <v>0</v>
      </c>
      <c r="C923">
        <v>-4.1451569649999999E-2</v>
      </c>
      <c r="D923">
        <v>0.34906578059999999</v>
      </c>
      <c r="E923">
        <v>6.2177356330000003E-2</v>
      </c>
    </row>
    <row r="924" spans="1:5" x14ac:dyDescent="0.25">
      <c r="A924">
        <v>184.6</v>
      </c>
      <c r="B924">
        <v>0</v>
      </c>
      <c r="C924">
        <v>-0.1134463996</v>
      </c>
      <c r="D924">
        <v>0.34906578059999999</v>
      </c>
      <c r="E924">
        <v>0.25089108939999999</v>
      </c>
    </row>
    <row r="925" spans="1:5" x14ac:dyDescent="0.25">
      <c r="A925">
        <v>184.8</v>
      </c>
      <c r="B925">
        <v>0</v>
      </c>
      <c r="C925">
        <v>-0.1974403709</v>
      </c>
      <c r="D925">
        <v>0.34906578059999999</v>
      </c>
      <c r="E925">
        <v>0.42869648339999999</v>
      </c>
    </row>
    <row r="926" spans="1:5" x14ac:dyDescent="0.25">
      <c r="A926">
        <v>185</v>
      </c>
      <c r="B926">
        <v>0</v>
      </c>
      <c r="C926">
        <v>-0.2378011048</v>
      </c>
      <c r="D926">
        <v>0.34906578059999999</v>
      </c>
      <c r="E926">
        <v>0.52905291320000003</v>
      </c>
    </row>
    <row r="927" spans="1:5" x14ac:dyDescent="0.25">
      <c r="A927">
        <v>185.2</v>
      </c>
      <c r="B927">
        <v>0</v>
      </c>
      <c r="C927">
        <v>-0.2454369217</v>
      </c>
      <c r="D927">
        <v>0.34906578059999999</v>
      </c>
      <c r="E927">
        <v>0.57814031840000002</v>
      </c>
    </row>
    <row r="928" spans="1:5" x14ac:dyDescent="0.25">
      <c r="A928">
        <v>185.4</v>
      </c>
      <c r="B928">
        <v>0</v>
      </c>
      <c r="C928">
        <v>-0.2410736084</v>
      </c>
      <c r="D928">
        <v>0.34906578059999999</v>
      </c>
      <c r="E928">
        <v>0.61413770909999998</v>
      </c>
    </row>
    <row r="929" spans="1:5" x14ac:dyDescent="0.25">
      <c r="A929">
        <v>185.6</v>
      </c>
      <c r="B929">
        <v>0</v>
      </c>
      <c r="C929">
        <v>-0.2345286161</v>
      </c>
      <c r="D929">
        <v>0.34906578059999999</v>
      </c>
      <c r="E929">
        <v>0.63050019739999996</v>
      </c>
    </row>
    <row r="930" spans="1:5" x14ac:dyDescent="0.25">
      <c r="A930">
        <v>185.8</v>
      </c>
      <c r="B930">
        <v>0</v>
      </c>
      <c r="C930">
        <v>-0.23343779149999999</v>
      </c>
      <c r="D930">
        <v>0.34906578059999999</v>
      </c>
      <c r="E930">
        <v>0.62940937279999998</v>
      </c>
    </row>
    <row r="931" spans="1:5" x14ac:dyDescent="0.25">
      <c r="A931">
        <v>186</v>
      </c>
      <c r="B931">
        <v>0</v>
      </c>
      <c r="C931">
        <v>-0.232346952</v>
      </c>
      <c r="D931">
        <v>0.34906578059999999</v>
      </c>
      <c r="E931">
        <v>0.63268184660000004</v>
      </c>
    </row>
    <row r="932" spans="1:5" x14ac:dyDescent="0.25">
      <c r="A932">
        <v>186.2</v>
      </c>
      <c r="B932">
        <v>0</v>
      </c>
      <c r="C932">
        <v>-0.23125612740000001</v>
      </c>
      <c r="D932">
        <v>0.34906578059999999</v>
      </c>
      <c r="E932">
        <v>0.63486349580000001</v>
      </c>
    </row>
    <row r="933" spans="1:5" x14ac:dyDescent="0.25">
      <c r="A933">
        <v>186.4</v>
      </c>
      <c r="B933">
        <v>0</v>
      </c>
      <c r="C933">
        <v>-0.2345286161</v>
      </c>
      <c r="D933">
        <v>0.34906578059999999</v>
      </c>
      <c r="E933">
        <v>0.64140850309999997</v>
      </c>
    </row>
    <row r="934" spans="1:5" x14ac:dyDescent="0.25">
      <c r="A934">
        <v>186.6</v>
      </c>
      <c r="B934">
        <v>0</v>
      </c>
      <c r="C934">
        <v>-0.2345286161</v>
      </c>
      <c r="D934">
        <v>0.34906578059999999</v>
      </c>
      <c r="E934">
        <v>0.64140850309999997</v>
      </c>
    </row>
    <row r="935" spans="1:5" x14ac:dyDescent="0.25">
      <c r="A935">
        <v>186.8</v>
      </c>
      <c r="B935">
        <v>0</v>
      </c>
      <c r="C935">
        <v>-0.2345286161</v>
      </c>
      <c r="D935">
        <v>0.34906578059999999</v>
      </c>
      <c r="E935">
        <v>0.64359015230000005</v>
      </c>
    </row>
    <row r="936" spans="1:5" x14ac:dyDescent="0.25">
      <c r="A936">
        <v>187</v>
      </c>
      <c r="B936">
        <v>0</v>
      </c>
      <c r="C936">
        <v>-0.2356194556</v>
      </c>
      <c r="D936">
        <v>0.34906578059999999</v>
      </c>
      <c r="E936">
        <v>0.64468097690000004</v>
      </c>
    </row>
    <row r="937" spans="1:5" x14ac:dyDescent="0.25">
      <c r="A937">
        <v>187.2</v>
      </c>
      <c r="B937">
        <v>0</v>
      </c>
      <c r="C937">
        <v>-0.2356194556</v>
      </c>
      <c r="D937">
        <v>0.34906578059999999</v>
      </c>
      <c r="E937">
        <v>0.64468097690000004</v>
      </c>
    </row>
    <row r="938" spans="1:5" x14ac:dyDescent="0.25">
      <c r="A938">
        <v>187.4</v>
      </c>
      <c r="B938">
        <v>0</v>
      </c>
      <c r="C938">
        <v>-0.2356194556</v>
      </c>
      <c r="D938">
        <v>0.34906578059999999</v>
      </c>
      <c r="E938">
        <v>0.6501351595</v>
      </c>
    </row>
    <row r="939" spans="1:5" x14ac:dyDescent="0.25">
      <c r="A939">
        <v>187.6</v>
      </c>
      <c r="B939">
        <v>0</v>
      </c>
      <c r="C939">
        <v>-0.23671028020000001</v>
      </c>
      <c r="D939">
        <v>0.34906578059999999</v>
      </c>
      <c r="E939">
        <v>0.65122598409999999</v>
      </c>
    </row>
    <row r="940" spans="1:5" x14ac:dyDescent="0.25">
      <c r="A940">
        <v>187.8</v>
      </c>
      <c r="B940">
        <v>0</v>
      </c>
      <c r="C940">
        <v>-0.23671028020000001</v>
      </c>
      <c r="D940">
        <v>0.34906578059999999</v>
      </c>
      <c r="E940">
        <v>0.65231680869999997</v>
      </c>
    </row>
    <row r="941" spans="1:5" x14ac:dyDescent="0.25">
      <c r="A941">
        <v>188</v>
      </c>
      <c r="B941">
        <v>0</v>
      </c>
      <c r="C941">
        <v>-0.23671028020000001</v>
      </c>
      <c r="D941">
        <v>0.34906578059999999</v>
      </c>
      <c r="E941">
        <v>0.65231680869999997</v>
      </c>
    </row>
    <row r="942" spans="1:5" x14ac:dyDescent="0.25">
      <c r="A942">
        <v>188.2</v>
      </c>
      <c r="B942">
        <v>0</v>
      </c>
      <c r="C942">
        <v>-0.2378011048</v>
      </c>
      <c r="D942">
        <v>0.34906578059999999</v>
      </c>
      <c r="E942">
        <v>0.65340763329999996</v>
      </c>
    </row>
    <row r="943" spans="1:5" x14ac:dyDescent="0.25">
      <c r="A943">
        <v>188.4</v>
      </c>
      <c r="B943">
        <v>0</v>
      </c>
      <c r="C943">
        <v>-0.25089108939999999</v>
      </c>
      <c r="D943">
        <v>0.34906578059999999</v>
      </c>
      <c r="E943">
        <v>0.66540676359999995</v>
      </c>
    </row>
    <row r="944" spans="1:5" x14ac:dyDescent="0.25">
      <c r="A944">
        <v>188.6</v>
      </c>
      <c r="B944">
        <v>0</v>
      </c>
      <c r="C944">
        <v>-0.2465277612</v>
      </c>
      <c r="D944">
        <v>0.34906578059999999</v>
      </c>
      <c r="E944">
        <v>0.66649758820000005</v>
      </c>
    </row>
    <row r="945" spans="1:5" x14ac:dyDescent="0.25">
      <c r="A945">
        <v>188.8</v>
      </c>
      <c r="B945">
        <v>0</v>
      </c>
      <c r="C945">
        <v>-0.2617993951</v>
      </c>
      <c r="D945">
        <v>0.34906578059999999</v>
      </c>
      <c r="E945">
        <v>0.65340763329999996</v>
      </c>
    </row>
    <row r="946" spans="1:5" x14ac:dyDescent="0.25">
      <c r="A946">
        <v>189</v>
      </c>
      <c r="B946">
        <v>0</v>
      </c>
      <c r="C946">
        <v>-0.31852260230000001</v>
      </c>
      <c r="D946">
        <v>0.34906578059999999</v>
      </c>
      <c r="E946">
        <v>0.63486349580000001</v>
      </c>
    </row>
    <row r="947" spans="1:5" x14ac:dyDescent="0.25">
      <c r="A947">
        <v>189.2</v>
      </c>
      <c r="B947">
        <v>0</v>
      </c>
      <c r="C947">
        <v>-0.28143432740000002</v>
      </c>
      <c r="D947">
        <v>0.34906578059999999</v>
      </c>
      <c r="E947">
        <v>0.66104346510000001</v>
      </c>
    </row>
    <row r="948" spans="1:5" x14ac:dyDescent="0.25">
      <c r="A948">
        <v>189.4</v>
      </c>
      <c r="B948">
        <v>0</v>
      </c>
      <c r="C948">
        <v>-0.27707102890000002</v>
      </c>
      <c r="D948">
        <v>0.34906578059999999</v>
      </c>
      <c r="E948">
        <v>0.66104346510000001</v>
      </c>
    </row>
    <row r="949" spans="1:5" x14ac:dyDescent="0.25">
      <c r="A949">
        <v>189.6</v>
      </c>
      <c r="B949">
        <v>0</v>
      </c>
      <c r="C949">
        <v>-0.29016098379999999</v>
      </c>
      <c r="D949">
        <v>0.34906578059999999</v>
      </c>
      <c r="E949">
        <v>0.65558928250000004</v>
      </c>
    </row>
    <row r="950" spans="1:5" x14ac:dyDescent="0.25">
      <c r="A950">
        <v>189.8</v>
      </c>
      <c r="B950">
        <v>0</v>
      </c>
      <c r="C950">
        <v>-0.27161687610000002</v>
      </c>
      <c r="D950">
        <v>0.34906578059999999</v>
      </c>
      <c r="E950">
        <v>0.65995264050000002</v>
      </c>
    </row>
    <row r="951" spans="1:5" x14ac:dyDescent="0.25">
      <c r="A951">
        <v>190</v>
      </c>
      <c r="B951">
        <v>0</v>
      </c>
      <c r="C951">
        <v>-0.26834437249999998</v>
      </c>
      <c r="D951">
        <v>0.34906578059999999</v>
      </c>
      <c r="E951">
        <v>0.65231680869999997</v>
      </c>
    </row>
    <row r="952" spans="1:5" x14ac:dyDescent="0.25">
      <c r="A952">
        <v>190.2</v>
      </c>
      <c r="B952">
        <v>0</v>
      </c>
      <c r="C952">
        <v>-0.25416356330000001</v>
      </c>
      <c r="D952">
        <v>0.34906578059999999</v>
      </c>
      <c r="E952">
        <v>0.65449845790000005</v>
      </c>
    </row>
    <row r="953" spans="1:5" x14ac:dyDescent="0.25">
      <c r="A953">
        <v>190.4</v>
      </c>
      <c r="B953">
        <v>0</v>
      </c>
      <c r="C953">
        <v>-0.26943519710000002</v>
      </c>
      <c r="D953">
        <v>0.34906578059999999</v>
      </c>
      <c r="E953">
        <v>0.65231680869999997</v>
      </c>
    </row>
    <row r="954" spans="1:5" x14ac:dyDescent="0.25">
      <c r="A954">
        <v>190.6</v>
      </c>
      <c r="B954">
        <v>0</v>
      </c>
      <c r="C954">
        <v>-0.24216443300000001</v>
      </c>
      <c r="D954">
        <v>0.34906578059999999</v>
      </c>
      <c r="E954">
        <v>0.65231680869999997</v>
      </c>
    </row>
    <row r="955" spans="1:5" x14ac:dyDescent="0.25">
      <c r="A955">
        <v>190.8</v>
      </c>
      <c r="B955">
        <v>0</v>
      </c>
      <c r="C955">
        <v>-0.2563452423</v>
      </c>
      <c r="D955">
        <v>0.34906578059999999</v>
      </c>
      <c r="E955">
        <v>0.64904433490000002</v>
      </c>
    </row>
    <row r="956" spans="1:5" x14ac:dyDescent="0.25">
      <c r="A956">
        <v>191</v>
      </c>
      <c r="B956">
        <v>0</v>
      </c>
      <c r="C956">
        <v>-0.24980024989999999</v>
      </c>
      <c r="D956">
        <v>0.34906578059999999</v>
      </c>
      <c r="E956">
        <v>0.65558928250000004</v>
      </c>
    </row>
    <row r="957" spans="1:5" x14ac:dyDescent="0.25">
      <c r="A957">
        <v>191.2</v>
      </c>
      <c r="B957">
        <v>0</v>
      </c>
      <c r="C957">
        <v>-0.2454369217</v>
      </c>
      <c r="D957">
        <v>0.34906578059999999</v>
      </c>
      <c r="E957">
        <v>0.65122598409999999</v>
      </c>
    </row>
    <row r="958" spans="1:5" x14ac:dyDescent="0.25">
      <c r="A958">
        <v>191.4</v>
      </c>
      <c r="B958">
        <v>0</v>
      </c>
      <c r="C958">
        <v>-0.25198191399999997</v>
      </c>
      <c r="D958">
        <v>0.34906578059999999</v>
      </c>
      <c r="E958">
        <v>0.65668010710000002</v>
      </c>
    </row>
    <row r="959" spans="1:5" x14ac:dyDescent="0.25">
      <c r="A959">
        <v>191.6</v>
      </c>
      <c r="B959">
        <v>0</v>
      </c>
      <c r="C959">
        <v>-0.25307273860000001</v>
      </c>
      <c r="D959">
        <v>0.34906578059999999</v>
      </c>
      <c r="E959">
        <v>0.65231680869999997</v>
      </c>
    </row>
    <row r="960" spans="1:5" x14ac:dyDescent="0.25">
      <c r="A960">
        <v>191.8</v>
      </c>
      <c r="B960">
        <v>0</v>
      </c>
      <c r="C960">
        <v>-0.25307273860000001</v>
      </c>
      <c r="D960">
        <v>0.34906578059999999</v>
      </c>
      <c r="E960">
        <v>0.65668010710000002</v>
      </c>
    </row>
    <row r="961" spans="1:5" x14ac:dyDescent="0.25">
      <c r="A961">
        <v>192</v>
      </c>
      <c r="B961">
        <v>0</v>
      </c>
      <c r="C961">
        <v>-0.25525441770000001</v>
      </c>
      <c r="D961">
        <v>0.34906578059999999</v>
      </c>
      <c r="E961">
        <v>0.65231680869999997</v>
      </c>
    </row>
    <row r="962" spans="1:5" x14ac:dyDescent="0.25">
      <c r="A962">
        <v>192.2</v>
      </c>
      <c r="B962">
        <v>0</v>
      </c>
      <c r="C962">
        <v>-0.25852689150000002</v>
      </c>
      <c r="D962">
        <v>0.34906578059999999</v>
      </c>
      <c r="E962">
        <v>0.65668010710000002</v>
      </c>
    </row>
    <row r="963" spans="1:5" x14ac:dyDescent="0.25">
      <c r="A963">
        <v>192.4</v>
      </c>
      <c r="B963">
        <v>0</v>
      </c>
      <c r="C963">
        <v>-0.25852689150000002</v>
      </c>
      <c r="D963">
        <v>0.34906578059999999</v>
      </c>
      <c r="E963">
        <v>0.65231680869999997</v>
      </c>
    </row>
    <row r="964" spans="1:5" x14ac:dyDescent="0.25">
      <c r="A964">
        <v>192.6</v>
      </c>
      <c r="B964">
        <v>0</v>
      </c>
      <c r="C964">
        <v>-0.25961771610000001</v>
      </c>
      <c r="D964">
        <v>0.34906578059999999</v>
      </c>
      <c r="E964">
        <v>0.65558928250000004</v>
      </c>
    </row>
    <row r="965" spans="1:5" x14ac:dyDescent="0.25">
      <c r="A965">
        <v>192.8</v>
      </c>
      <c r="B965">
        <v>0</v>
      </c>
      <c r="C965">
        <v>-0.2617993951</v>
      </c>
      <c r="D965">
        <v>0.34906578059999999</v>
      </c>
      <c r="E965">
        <v>0.65122598409999999</v>
      </c>
    </row>
    <row r="966" spans="1:5" x14ac:dyDescent="0.25">
      <c r="A966">
        <v>193</v>
      </c>
      <c r="B966">
        <v>0</v>
      </c>
      <c r="C966">
        <v>-0.25416356330000001</v>
      </c>
      <c r="D966">
        <v>0.34906578059999999</v>
      </c>
      <c r="E966">
        <v>0.65777099130000005</v>
      </c>
    </row>
    <row r="967" spans="1:5" x14ac:dyDescent="0.25">
      <c r="A967">
        <v>193.2</v>
      </c>
      <c r="B967">
        <v>0</v>
      </c>
      <c r="C967">
        <v>-0.26070857050000001</v>
      </c>
      <c r="D967">
        <v>0.34906578059999999</v>
      </c>
      <c r="E967">
        <v>0.65122598409999999</v>
      </c>
    </row>
    <row r="968" spans="1:5" x14ac:dyDescent="0.25">
      <c r="A968">
        <v>193.4</v>
      </c>
      <c r="B968">
        <v>0</v>
      </c>
      <c r="C968">
        <v>-0.2563452423</v>
      </c>
      <c r="D968">
        <v>0.34906578059999999</v>
      </c>
      <c r="E968">
        <v>0.65558928250000004</v>
      </c>
    </row>
    <row r="969" spans="1:5" x14ac:dyDescent="0.25">
      <c r="A969">
        <v>193.6</v>
      </c>
      <c r="B969">
        <v>0</v>
      </c>
      <c r="C969">
        <v>-0.26070857050000001</v>
      </c>
      <c r="D969">
        <v>0.34906578059999999</v>
      </c>
      <c r="E969">
        <v>0.64904433490000002</v>
      </c>
    </row>
    <row r="970" spans="1:5" x14ac:dyDescent="0.25">
      <c r="A970">
        <v>193.8</v>
      </c>
      <c r="B970">
        <v>0</v>
      </c>
      <c r="C970">
        <v>-0.2563452423</v>
      </c>
      <c r="D970">
        <v>0.34906578059999999</v>
      </c>
      <c r="E970">
        <v>0.65340763329999996</v>
      </c>
    </row>
    <row r="971" spans="1:5" x14ac:dyDescent="0.25">
      <c r="A971">
        <v>194</v>
      </c>
      <c r="B971">
        <v>0</v>
      </c>
      <c r="C971">
        <v>-0.26289021969999998</v>
      </c>
      <c r="D971">
        <v>0.34906578059999999</v>
      </c>
      <c r="E971">
        <v>0.64795351030000004</v>
      </c>
    </row>
    <row r="972" spans="1:5" x14ac:dyDescent="0.25">
      <c r="A972">
        <v>194.2</v>
      </c>
      <c r="B972">
        <v>0</v>
      </c>
      <c r="C972">
        <v>-0.2617993951</v>
      </c>
      <c r="D972">
        <v>0</v>
      </c>
      <c r="E972">
        <v>0.65231680869999997</v>
      </c>
    </row>
    <row r="973" spans="1:5" x14ac:dyDescent="0.25">
      <c r="A973">
        <v>194.4</v>
      </c>
      <c r="B973">
        <v>0</v>
      </c>
      <c r="C973">
        <v>-0.2563452423</v>
      </c>
      <c r="D973">
        <v>0</v>
      </c>
      <c r="E973">
        <v>0.64468097690000004</v>
      </c>
    </row>
    <row r="974" spans="1:5" x14ac:dyDescent="0.25">
      <c r="A974">
        <v>194.6</v>
      </c>
      <c r="B974">
        <v>0</v>
      </c>
      <c r="C974">
        <v>-0.2454369217</v>
      </c>
      <c r="D974">
        <v>0</v>
      </c>
      <c r="E974">
        <v>0.64359015230000005</v>
      </c>
    </row>
    <row r="975" spans="1:5" x14ac:dyDescent="0.25">
      <c r="A975">
        <v>194.8</v>
      </c>
      <c r="B975">
        <v>0</v>
      </c>
      <c r="C975">
        <v>-0.22362031039999999</v>
      </c>
      <c r="D975">
        <v>0</v>
      </c>
      <c r="E975">
        <v>0.61741024259999999</v>
      </c>
    </row>
    <row r="976" spans="1:5" x14ac:dyDescent="0.25">
      <c r="A976">
        <v>195</v>
      </c>
      <c r="B976">
        <v>0</v>
      </c>
      <c r="C976">
        <v>-0.2061670125</v>
      </c>
      <c r="D976">
        <v>0</v>
      </c>
      <c r="E976">
        <v>0.56286865470000003</v>
      </c>
    </row>
    <row r="977" spans="1:5" x14ac:dyDescent="0.25">
      <c r="A977">
        <v>195.2</v>
      </c>
      <c r="B977">
        <v>0</v>
      </c>
      <c r="C977">
        <v>-0.20180369910000001</v>
      </c>
      <c r="D977">
        <v>0</v>
      </c>
      <c r="E977">
        <v>0.47014805669999998</v>
      </c>
    </row>
    <row r="978" spans="1:5" x14ac:dyDescent="0.25">
      <c r="A978">
        <v>195.4</v>
      </c>
      <c r="B978">
        <v>0</v>
      </c>
      <c r="C978">
        <v>-0.2061670125</v>
      </c>
      <c r="D978">
        <v>0</v>
      </c>
      <c r="E978">
        <v>0.34143003820000001</v>
      </c>
    </row>
    <row r="979" spans="1:5" x14ac:dyDescent="0.25">
      <c r="A979">
        <v>195.6</v>
      </c>
      <c r="B979">
        <v>0</v>
      </c>
      <c r="C979">
        <v>-0.2061670125</v>
      </c>
      <c r="D979">
        <v>0</v>
      </c>
      <c r="E979">
        <v>0.24870942530000001</v>
      </c>
    </row>
    <row r="980" spans="1:5" x14ac:dyDescent="0.25">
      <c r="A980">
        <v>195.8</v>
      </c>
      <c r="B980">
        <v>0</v>
      </c>
      <c r="C980">
        <v>-0.16907876729999999</v>
      </c>
      <c r="D980">
        <v>0</v>
      </c>
      <c r="E980">
        <v>0.1832595766</v>
      </c>
    </row>
    <row r="981" spans="1:5" x14ac:dyDescent="0.25">
      <c r="A981">
        <v>196</v>
      </c>
      <c r="B981">
        <v>0</v>
      </c>
      <c r="C981">
        <v>-0.13853551450000001</v>
      </c>
      <c r="D981">
        <v>0</v>
      </c>
      <c r="E981">
        <v>0.13853551450000001</v>
      </c>
    </row>
    <row r="982" spans="1:5" x14ac:dyDescent="0.25">
      <c r="A982">
        <v>196.2</v>
      </c>
      <c r="B982">
        <v>0</v>
      </c>
      <c r="C982">
        <v>-0.11671889570000001</v>
      </c>
      <c r="D982">
        <v>0</v>
      </c>
      <c r="E982">
        <v>9.3811444940000002E-2</v>
      </c>
    </row>
    <row r="983" spans="1:5" x14ac:dyDescent="0.25">
      <c r="A983">
        <v>196.4</v>
      </c>
      <c r="B983">
        <v>0</v>
      </c>
      <c r="C983">
        <v>-9.0538956219999994E-2</v>
      </c>
      <c r="D983">
        <v>0</v>
      </c>
      <c r="E983">
        <v>6.2177356330000003E-2</v>
      </c>
    </row>
    <row r="984" spans="1:5" x14ac:dyDescent="0.25">
      <c r="A984">
        <v>196.6</v>
      </c>
      <c r="B984">
        <v>0</v>
      </c>
      <c r="C984">
        <v>-6.1086524279999999E-2</v>
      </c>
      <c r="D984">
        <v>0</v>
      </c>
      <c r="E984">
        <v>4.9087386580000003E-2</v>
      </c>
    </row>
    <row r="985" spans="1:5" x14ac:dyDescent="0.25">
      <c r="A985">
        <v>196.8</v>
      </c>
      <c r="B985">
        <v>0</v>
      </c>
      <c r="C985">
        <v>-5.0178214909999998E-2</v>
      </c>
      <c r="D985">
        <v>0</v>
      </c>
      <c r="E985">
        <v>5.3450707350000001E-2</v>
      </c>
    </row>
    <row r="986" spans="1:5" x14ac:dyDescent="0.25">
      <c r="A986">
        <v>197</v>
      </c>
      <c r="B986">
        <v>0</v>
      </c>
      <c r="C986">
        <v>-5.1269046960000002E-2</v>
      </c>
      <c r="D986">
        <v>0</v>
      </c>
      <c r="E986">
        <v>6.1086524279999999E-2</v>
      </c>
    </row>
    <row r="987" spans="1:5" x14ac:dyDescent="0.25">
      <c r="A987">
        <v>197.2</v>
      </c>
      <c r="B987">
        <v>0</v>
      </c>
      <c r="C987">
        <v>-4.9087386580000003E-2</v>
      </c>
      <c r="D987">
        <v>0</v>
      </c>
      <c r="E987">
        <v>5.4541539399999998E-2</v>
      </c>
    </row>
    <row r="988" spans="1:5" x14ac:dyDescent="0.25">
      <c r="A988">
        <v>197.4</v>
      </c>
      <c r="B988">
        <v>0</v>
      </c>
      <c r="C988">
        <v>-4.7996554519999998E-2</v>
      </c>
      <c r="D988">
        <v>0</v>
      </c>
      <c r="E988">
        <v>4.4724062090000002E-2</v>
      </c>
    </row>
    <row r="989" spans="1:5" x14ac:dyDescent="0.25">
      <c r="A989">
        <v>197.6</v>
      </c>
      <c r="B989">
        <v>0</v>
      </c>
      <c r="C989">
        <v>-5.0178214909999998E-2</v>
      </c>
      <c r="D989">
        <v>0</v>
      </c>
      <c r="E989">
        <v>4.2542401700000003E-2</v>
      </c>
    </row>
    <row r="990" spans="1:5" x14ac:dyDescent="0.25">
      <c r="A990">
        <v>197.8</v>
      </c>
      <c r="B990">
        <v>0</v>
      </c>
      <c r="C990">
        <v>-5.0178214909999998E-2</v>
      </c>
      <c r="D990">
        <v>0</v>
      </c>
      <c r="E990">
        <v>5.0178214909999998E-2</v>
      </c>
    </row>
    <row r="991" spans="1:5" x14ac:dyDescent="0.25">
      <c r="A991">
        <v>198</v>
      </c>
      <c r="B991">
        <v>0</v>
      </c>
      <c r="C991">
        <v>-4.7996554519999998E-2</v>
      </c>
      <c r="D991">
        <v>0</v>
      </c>
      <c r="E991">
        <v>5.4541539399999998E-2</v>
      </c>
    </row>
    <row r="992" spans="1:5" x14ac:dyDescent="0.25">
      <c r="A992">
        <v>198.2</v>
      </c>
      <c r="B992">
        <v>0</v>
      </c>
      <c r="C992">
        <v>-4.7996554519999998E-2</v>
      </c>
      <c r="D992">
        <v>0</v>
      </c>
      <c r="E992">
        <v>4.9087386580000003E-2</v>
      </c>
    </row>
    <row r="993" spans="1:5" x14ac:dyDescent="0.25">
      <c r="A993">
        <v>198.4</v>
      </c>
      <c r="B993">
        <v>0</v>
      </c>
      <c r="C993">
        <v>-4.7996554519999998E-2</v>
      </c>
      <c r="D993">
        <v>0</v>
      </c>
      <c r="E993">
        <v>4.4724062090000002E-2</v>
      </c>
    </row>
    <row r="994" spans="1:5" x14ac:dyDescent="0.25">
      <c r="A994">
        <v>198.6</v>
      </c>
      <c r="B994">
        <v>0</v>
      </c>
      <c r="C994">
        <v>-4.9087386580000003E-2</v>
      </c>
      <c r="D994">
        <v>0</v>
      </c>
      <c r="E994">
        <v>4.581489414E-2</v>
      </c>
    </row>
    <row r="995" spans="1:5" x14ac:dyDescent="0.25">
      <c r="A995">
        <v>198.8</v>
      </c>
      <c r="B995">
        <v>0</v>
      </c>
      <c r="C995">
        <v>-4.7996554519999998E-2</v>
      </c>
      <c r="D995">
        <v>0</v>
      </c>
      <c r="E995">
        <v>4.9087386580000003E-2</v>
      </c>
    </row>
    <row r="996" spans="1:5" x14ac:dyDescent="0.25">
      <c r="A996">
        <v>199</v>
      </c>
      <c r="B996">
        <v>0</v>
      </c>
      <c r="C996">
        <v>-4.7996554519999998E-2</v>
      </c>
      <c r="D996">
        <v>0</v>
      </c>
      <c r="E996">
        <v>4.9087386580000003E-2</v>
      </c>
    </row>
    <row r="997" spans="1:5" x14ac:dyDescent="0.25">
      <c r="A997">
        <v>199.2</v>
      </c>
      <c r="B997">
        <v>0</v>
      </c>
      <c r="C997">
        <v>-4.7996554519999998E-2</v>
      </c>
      <c r="D997">
        <v>0</v>
      </c>
      <c r="E997">
        <v>4.9087386580000003E-2</v>
      </c>
    </row>
    <row r="998" spans="1:5" x14ac:dyDescent="0.25">
      <c r="A998">
        <v>199.4</v>
      </c>
      <c r="B998">
        <v>0</v>
      </c>
      <c r="C998">
        <v>-4.7996554519999998E-2</v>
      </c>
      <c r="D998">
        <v>0</v>
      </c>
      <c r="E998">
        <v>4.9087386580000003E-2</v>
      </c>
    </row>
    <row r="999" spans="1:5" x14ac:dyDescent="0.25">
      <c r="A999">
        <v>199.6</v>
      </c>
      <c r="B999">
        <v>0</v>
      </c>
      <c r="C999">
        <v>-4.7996554519999998E-2</v>
      </c>
      <c r="D999">
        <v>0</v>
      </c>
      <c r="E999">
        <v>4.9087386580000003E-2</v>
      </c>
    </row>
    <row r="1000" spans="1:5" x14ac:dyDescent="0.25">
      <c r="A1000">
        <v>199.8</v>
      </c>
      <c r="B1000">
        <v>0</v>
      </c>
      <c r="C1000">
        <v>-4.7996554519999998E-2</v>
      </c>
      <c r="D1000">
        <v>0</v>
      </c>
      <c r="E1000">
        <v>4.9087386580000003E-2</v>
      </c>
    </row>
    <row r="1001" spans="1:5" x14ac:dyDescent="0.25">
      <c r="A1001">
        <v>200</v>
      </c>
      <c r="B1001">
        <v>0</v>
      </c>
      <c r="C1001">
        <v>-4.7996554519999998E-2</v>
      </c>
      <c r="D1001">
        <v>0</v>
      </c>
      <c r="E1001">
        <v>4.9087386580000003E-2</v>
      </c>
    </row>
    <row r="1002" spans="1:5" x14ac:dyDescent="0.25">
      <c r="A1002">
        <v>200.2</v>
      </c>
      <c r="B1002">
        <v>0</v>
      </c>
      <c r="C1002">
        <v>-4.9087386580000003E-2</v>
      </c>
      <c r="D1002">
        <v>0</v>
      </c>
      <c r="E1002">
        <v>4.9087386580000003E-2</v>
      </c>
    </row>
    <row r="1003" spans="1:5" x14ac:dyDescent="0.25">
      <c r="A1003">
        <v>200.4</v>
      </c>
      <c r="B1003">
        <v>0</v>
      </c>
      <c r="C1003">
        <v>-4.9087386580000003E-2</v>
      </c>
      <c r="D1003">
        <v>0</v>
      </c>
      <c r="E1003">
        <v>4.9087386580000003E-2</v>
      </c>
    </row>
    <row r="1004" spans="1:5" x14ac:dyDescent="0.25">
      <c r="A1004">
        <v>200.6</v>
      </c>
      <c r="B1004">
        <v>0</v>
      </c>
      <c r="C1004">
        <v>-4.9087386580000003E-2</v>
      </c>
      <c r="D1004">
        <v>0</v>
      </c>
      <c r="E1004">
        <v>4.9087386580000003E-2</v>
      </c>
    </row>
    <row r="1005" spans="1:5" x14ac:dyDescent="0.25">
      <c r="A1005">
        <v>200.8</v>
      </c>
      <c r="B1005">
        <v>0</v>
      </c>
      <c r="C1005">
        <v>-4.9087386580000003E-2</v>
      </c>
      <c r="D1005">
        <v>0</v>
      </c>
      <c r="E1005">
        <v>4.9087386580000003E-2</v>
      </c>
    </row>
    <row r="1006" spans="1:5" x14ac:dyDescent="0.25">
      <c r="A1006">
        <v>201</v>
      </c>
      <c r="B1006">
        <v>0</v>
      </c>
      <c r="C1006">
        <v>-4.9087386580000003E-2</v>
      </c>
      <c r="D1006">
        <v>0</v>
      </c>
      <c r="E1006">
        <v>4.9087386580000003E-2</v>
      </c>
    </row>
    <row r="1007" spans="1:5" x14ac:dyDescent="0.25">
      <c r="A1007">
        <v>201.2</v>
      </c>
      <c r="B1007">
        <v>0</v>
      </c>
      <c r="C1007">
        <v>-4.9087386580000003E-2</v>
      </c>
      <c r="D1007">
        <v>0</v>
      </c>
      <c r="E1007">
        <v>4.9087386580000003E-2</v>
      </c>
    </row>
    <row r="1008" spans="1:5" x14ac:dyDescent="0.25">
      <c r="A1008">
        <v>201.4</v>
      </c>
      <c r="B1008">
        <v>0</v>
      </c>
      <c r="C1008">
        <v>-4.9087386580000003E-2</v>
      </c>
      <c r="D1008">
        <v>0</v>
      </c>
      <c r="E1008">
        <v>4.9087386580000003E-2</v>
      </c>
    </row>
    <row r="1009" spans="1:5" x14ac:dyDescent="0.25">
      <c r="A1009">
        <v>201.6</v>
      </c>
      <c r="B1009">
        <v>0</v>
      </c>
      <c r="C1009">
        <v>-4.9087386580000003E-2</v>
      </c>
      <c r="D1009">
        <v>0</v>
      </c>
      <c r="E1009">
        <v>4.9087386580000003E-2</v>
      </c>
    </row>
    <row r="1010" spans="1:5" x14ac:dyDescent="0.25">
      <c r="A1010">
        <v>201.8</v>
      </c>
      <c r="B1010">
        <v>0</v>
      </c>
      <c r="C1010">
        <v>-4.9087386580000003E-2</v>
      </c>
      <c r="D1010">
        <v>0</v>
      </c>
      <c r="E1010">
        <v>4.9087386580000003E-2</v>
      </c>
    </row>
    <row r="1011" spans="1:5" x14ac:dyDescent="0.25">
      <c r="A1011">
        <v>202</v>
      </c>
      <c r="B1011">
        <v>0</v>
      </c>
      <c r="C1011">
        <v>-4.9087386580000003E-2</v>
      </c>
      <c r="D1011">
        <v>0</v>
      </c>
      <c r="E1011">
        <v>4.9087386580000003E-2</v>
      </c>
    </row>
    <row r="1012" spans="1:5" x14ac:dyDescent="0.25">
      <c r="A1012">
        <v>202.2</v>
      </c>
      <c r="B1012">
        <v>0</v>
      </c>
      <c r="C1012">
        <v>-4.9087386580000003E-2</v>
      </c>
      <c r="D1012">
        <v>0</v>
      </c>
      <c r="E1012">
        <v>4.7996554519999998E-2</v>
      </c>
    </row>
    <row r="1013" spans="1:5" x14ac:dyDescent="0.25">
      <c r="A1013">
        <v>202.4</v>
      </c>
      <c r="B1013">
        <v>0</v>
      </c>
      <c r="C1013">
        <v>-4.9087386580000003E-2</v>
      </c>
      <c r="D1013">
        <v>0</v>
      </c>
      <c r="E1013">
        <v>4.7996554519999998E-2</v>
      </c>
    </row>
    <row r="1014" spans="1:5" x14ac:dyDescent="0.25">
      <c r="A1014">
        <v>202.6</v>
      </c>
      <c r="B1014">
        <v>0</v>
      </c>
      <c r="C1014">
        <v>-4.9087386580000003E-2</v>
      </c>
      <c r="D1014">
        <v>0</v>
      </c>
      <c r="E1014">
        <v>4.7996554519999998E-2</v>
      </c>
    </row>
    <row r="1015" spans="1:5" x14ac:dyDescent="0.25">
      <c r="A1015">
        <v>202.8</v>
      </c>
      <c r="B1015">
        <v>0</v>
      </c>
      <c r="C1015">
        <v>-4.9087386580000003E-2</v>
      </c>
      <c r="D1015">
        <v>0</v>
      </c>
      <c r="E1015">
        <v>4.7996554519999998E-2</v>
      </c>
    </row>
    <row r="1016" spans="1:5" x14ac:dyDescent="0.25">
      <c r="A1016">
        <v>203</v>
      </c>
      <c r="B1016">
        <v>0</v>
      </c>
      <c r="C1016">
        <v>-4.9087386580000003E-2</v>
      </c>
      <c r="D1016">
        <v>0</v>
      </c>
      <c r="E1016">
        <v>4.7996554519999998E-2</v>
      </c>
    </row>
    <row r="1017" spans="1:5" x14ac:dyDescent="0.25">
      <c r="A1017">
        <v>203.2</v>
      </c>
      <c r="B1017">
        <v>0</v>
      </c>
      <c r="C1017">
        <v>-4.9087386580000003E-2</v>
      </c>
      <c r="D1017">
        <v>0</v>
      </c>
      <c r="E1017">
        <v>4.7996554519999998E-2</v>
      </c>
    </row>
    <row r="1018" spans="1:5" x14ac:dyDescent="0.25">
      <c r="A1018">
        <v>203.4</v>
      </c>
      <c r="B1018">
        <v>0</v>
      </c>
      <c r="C1018">
        <v>-4.9087386580000003E-2</v>
      </c>
      <c r="D1018">
        <v>0</v>
      </c>
      <c r="E1018">
        <v>4.7996554519999998E-2</v>
      </c>
    </row>
    <row r="1019" spans="1:5" x14ac:dyDescent="0.25">
      <c r="A1019">
        <v>203.6</v>
      </c>
      <c r="B1019">
        <v>0</v>
      </c>
      <c r="C1019">
        <v>-4.9087386580000003E-2</v>
      </c>
      <c r="D1019">
        <v>0</v>
      </c>
      <c r="E1019">
        <v>4.7996554519999998E-2</v>
      </c>
    </row>
    <row r="1020" spans="1:5" x14ac:dyDescent="0.25">
      <c r="A1020">
        <v>203.8</v>
      </c>
      <c r="B1020">
        <v>0</v>
      </c>
      <c r="C1020">
        <v>-4.9087386580000003E-2</v>
      </c>
      <c r="D1020">
        <v>0</v>
      </c>
      <c r="E1020">
        <v>4.7996554519999998E-2</v>
      </c>
    </row>
    <row r="1021" spans="1:5" x14ac:dyDescent="0.25">
      <c r="A1021">
        <v>204</v>
      </c>
      <c r="B1021">
        <v>0</v>
      </c>
      <c r="C1021">
        <v>-4.9087386580000003E-2</v>
      </c>
      <c r="D1021">
        <v>0</v>
      </c>
      <c r="E1021">
        <v>4.7996554519999998E-2</v>
      </c>
    </row>
    <row r="1022" spans="1:5" x14ac:dyDescent="0.25">
      <c r="A1022">
        <v>204.2</v>
      </c>
      <c r="B1022">
        <v>0</v>
      </c>
      <c r="C1022">
        <v>-4.9087386580000003E-2</v>
      </c>
      <c r="D1022">
        <v>0</v>
      </c>
      <c r="E1022">
        <v>4.7996554519999998E-2</v>
      </c>
    </row>
    <row r="1023" spans="1:5" x14ac:dyDescent="0.25">
      <c r="A1023">
        <v>204.4</v>
      </c>
      <c r="B1023">
        <v>0</v>
      </c>
      <c r="C1023">
        <v>-4.9087386580000003E-2</v>
      </c>
      <c r="D1023">
        <v>0</v>
      </c>
      <c r="E1023">
        <v>4.7996554519999998E-2</v>
      </c>
    </row>
    <row r="1024" spans="1:5" x14ac:dyDescent="0.25">
      <c r="A1024">
        <v>204.6</v>
      </c>
      <c r="B1024">
        <v>0</v>
      </c>
      <c r="C1024">
        <v>-4.9087386580000003E-2</v>
      </c>
      <c r="D1024">
        <v>0</v>
      </c>
      <c r="E1024">
        <v>4.7996554519999998E-2</v>
      </c>
    </row>
    <row r="1025" spans="1:5" x14ac:dyDescent="0.25">
      <c r="A1025">
        <v>204.8</v>
      </c>
      <c r="B1025">
        <v>0</v>
      </c>
      <c r="C1025">
        <v>-4.9087386580000003E-2</v>
      </c>
      <c r="D1025">
        <v>0</v>
      </c>
      <c r="E1025">
        <v>4.7996554519999998E-2</v>
      </c>
    </row>
    <row r="1026" spans="1:5" x14ac:dyDescent="0.25">
      <c r="A1026">
        <v>205</v>
      </c>
      <c r="B1026">
        <v>0</v>
      </c>
      <c r="C1026">
        <v>-4.9087386580000003E-2</v>
      </c>
      <c r="D1026">
        <v>0</v>
      </c>
      <c r="E1026">
        <v>4.7996554519999998E-2</v>
      </c>
    </row>
    <row r="1027" spans="1:5" x14ac:dyDescent="0.25">
      <c r="A1027">
        <v>205.2</v>
      </c>
      <c r="B1027">
        <v>0</v>
      </c>
      <c r="C1027">
        <v>-4.9087386580000003E-2</v>
      </c>
      <c r="D1027">
        <v>0</v>
      </c>
      <c r="E1027">
        <v>4.7996554519999998E-2</v>
      </c>
    </row>
    <row r="1028" spans="1:5" x14ac:dyDescent="0.25">
      <c r="A1028">
        <v>205.4</v>
      </c>
      <c r="B1028">
        <v>0</v>
      </c>
      <c r="C1028">
        <v>-4.9087386580000003E-2</v>
      </c>
      <c r="D1028">
        <v>0</v>
      </c>
      <c r="E1028">
        <v>4.7996554519999998E-2</v>
      </c>
    </row>
    <row r="1029" spans="1:5" x14ac:dyDescent="0.25">
      <c r="A1029">
        <v>205.6</v>
      </c>
      <c r="B1029">
        <v>0</v>
      </c>
      <c r="C1029">
        <v>-4.9087386580000003E-2</v>
      </c>
      <c r="D1029">
        <v>0</v>
      </c>
      <c r="E1029">
        <v>4.7996554519999998E-2</v>
      </c>
    </row>
    <row r="1030" spans="1:5" x14ac:dyDescent="0.25">
      <c r="A1030">
        <v>205.8</v>
      </c>
      <c r="B1030">
        <v>0</v>
      </c>
      <c r="C1030">
        <v>-4.9087386580000003E-2</v>
      </c>
      <c r="D1030">
        <v>0</v>
      </c>
      <c r="E1030">
        <v>4.7996554519999998E-2</v>
      </c>
    </row>
    <row r="1031" spans="1:5" x14ac:dyDescent="0.25">
      <c r="A1031">
        <v>206</v>
      </c>
      <c r="B1031">
        <v>0</v>
      </c>
      <c r="C1031">
        <v>-4.9087386580000003E-2</v>
      </c>
      <c r="D1031">
        <v>0</v>
      </c>
      <c r="E1031">
        <v>4.7996554519999998E-2</v>
      </c>
    </row>
    <row r="1032" spans="1:5" x14ac:dyDescent="0.25">
      <c r="A1032">
        <v>206.2</v>
      </c>
      <c r="B1032">
        <v>0</v>
      </c>
      <c r="C1032">
        <v>-4.9087386580000003E-2</v>
      </c>
      <c r="D1032">
        <v>0</v>
      </c>
      <c r="E1032">
        <v>4.7996554519999998E-2</v>
      </c>
    </row>
    <row r="1033" spans="1:5" x14ac:dyDescent="0.25">
      <c r="A1033">
        <v>206.4</v>
      </c>
      <c r="B1033">
        <v>0</v>
      </c>
      <c r="C1033">
        <v>-4.9087386580000003E-2</v>
      </c>
      <c r="D1033">
        <v>0</v>
      </c>
      <c r="E1033">
        <v>4.7996554519999998E-2</v>
      </c>
    </row>
    <row r="1034" spans="1:5" x14ac:dyDescent="0.25">
      <c r="A1034">
        <v>206.6</v>
      </c>
      <c r="B1034">
        <v>0</v>
      </c>
      <c r="C1034">
        <v>-4.9087386580000003E-2</v>
      </c>
      <c r="D1034">
        <v>0</v>
      </c>
      <c r="E1034">
        <v>4.7996554519999998E-2</v>
      </c>
    </row>
    <row r="1035" spans="1:5" x14ac:dyDescent="0.25">
      <c r="A1035">
        <v>206.8</v>
      </c>
      <c r="B1035">
        <v>0</v>
      </c>
      <c r="C1035">
        <v>-4.9087386580000003E-2</v>
      </c>
      <c r="D1035">
        <v>0</v>
      </c>
      <c r="E1035">
        <v>4.7996554519999998E-2</v>
      </c>
    </row>
    <row r="1036" spans="1:5" x14ac:dyDescent="0.25">
      <c r="A1036">
        <v>207</v>
      </c>
      <c r="B1036">
        <v>0</v>
      </c>
      <c r="C1036">
        <v>-4.9087386580000003E-2</v>
      </c>
      <c r="D1036">
        <v>0</v>
      </c>
      <c r="E1036">
        <v>4.7996554519999998E-2</v>
      </c>
    </row>
    <row r="1037" spans="1:5" x14ac:dyDescent="0.25">
      <c r="A1037">
        <v>207.2</v>
      </c>
      <c r="B1037">
        <v>0</v>
      </c>
      <c r="C1037">
        <v>-4.9087386580000003E-2</v>
      </c>
      <c r="D1037">
        <v>0</v>
      </c>
      <c r="E1037">
        <v>4.7996554519999998E-2</v>
      </c>
    </row>
    <row r="1038" spans="1:5" x14ac:dyDescent="0.25">
      <c r="A1038">
        <v>207.4</v>
      </c>
      <c r="B1038">
        <v>0</v>
      </c>
      <c r="C1038">
        <v>-4.9087386580000003E-2</v>
      </c>
      <c r="D1038">
        <v>0</v>
      </c>
      <c r="E1038">
        <v>4.7996554519999998E-2</v>
      </c>
    </row>
    <row r="1039" spans="1:5" x14ac:dyDescent="0.25">
      <c r="A1039">
        <v>207.6</v>
      </c>
      <c r="B1039">
        <v>0</v>
      </c>
      <c r="C1039">
        <v>-4.9087386580000003E-2</v>
      </c>
      <c r="D1039">
        <v>0</v>
      </c>
      <c r="E1039">
        <v>4.7996554519999998E-2</v>
      </c>
    </row>
    <row r="1040" spans="1:5" x14ac:dyDescent="0.25">
      <c r="A1040">
        <v>207.8</v>
      </c>
      <c r="B1040">
        <v>0</v>
      </c>
      <c r="C1040">
        <v>-4.9087386580000003E-2</v>
      </c>
      <c r="D1040">
        <v>0</v>
      </c>
      <c r="E1040">
        <v>4.7996554519999998E-2</v>
      </c>
    </row>
    <row r="1041" spans="1:5" x14ac:dyDescent="0.25">
      <c r="A1041">
        <v>208</v>
      </c>
      <c r="B1041">
        <v>0</v>
      </c>
      <c r="C1041">
        <v>-4.9087386580000003E-2</v>
      </c>
      <c r="D1041">
        <v>0</v>
      </c>
      <c r="E1041">
        <v>4.7996554519999998E-2</v>
      </c>
    </row>
    <row r="1042" spans="1:5" x14ac:dyDescent="0.25">
      <c r="A1042">
        <v>208.2</v>
      </c>
      <c r="B1042">
        <v>0</v>
      </c>
      <c r="C1042">
        <v>-4.9087386580000003E-2</v>
      </c>
      <c r="D1042">
        <v>0</v>
      </c>
      <c r="E1042">
        <v>4.7996554519999998E-2</v>
      </c>
    </row>
    <row r="1043" spans="1:5" x14ac:dyDescent="0.25">
      <c r="A1043">
        <v>208.4</v>
      </c>
      <c r="B1043">
        <v>0</v>
      </c>
      <c r="C1043">
        <v>-4.9087386580000003E-2</v>
      </c>
      <c r="D1043">
        <v>0</v>
      </c>
      <c r="E1043">
        <v>4.7996554519999998E-2</v>
      </c>
    </row>
    <row r="1044" spans="1:5" x14ac:dyDescent="0.25">
      <c r="A1044">
        <v>208.6</v>
      </c>
      <c r="B1044">
        <v>0</v>
      </c>
      <c r="C1044">
        <v>-4.9087386580000003E-2</v>
      </c>
      <c r="D1044">
        <v>0</v>
      </c>
      <c r="E1044">
        <v>4.7996554519999998E-2</v>
      </c>
    </row>
    <row r="1045" spans="1:5" x14ac:dyDescent="0.25">
      <c r="A1045">
        <v>208.8</v>
      </c>
      <c r="B1045">
        <v>0</v>
      </c>
      <c r="C1045">
        <v>-4.9087386580000003E-2</v>
      </c>
      <c r="D1045">
        <v>0</v>
      </c>
      <c r="E1045">
        <v>4.7996554519999998E-2</v>
      </c>
    </row>
    <row r="1046" spans="1:5" x14ac:dyDescent="0.25">
      <c r="A1046">
        <v>209</v>
      </c>
      <c r="B1046">
        <v>0</v>
      </c>
      <c r="C1046">
        <v>-4.9087386580000003E-2</v>
      </c>
      <c r="D1046">
        <v>0</v>
      </c>
      <c r="E1046">
        <v>4.7996554519999998E-2</v>
      </c>
    </row>
    <row r="1047" spans="1:5" x14ac:dyDescent="0.25">
      <c r="A1047">
        <v>209.2</v>
      </c>
      <c r="B1047">
        <v>0</v>
      </c>
      <c r="C1047">
        <v>-4.9087386580000003E-2</v>
      </c>
      <c r="D1047">
        <v>0</v>
      </c>
      <c r="E1047">
        <v>4.7996554519999998E-2</v>
      </c>
    </row>
    <row r="1048" spans="1:5" x14ac:dyDescent="0.25">
      <c r="A1048">
        <v>209.4</v>
      </c>
      <c r="B1048">
        <v>0</v>
      </c>
      <c r="C1048">
        <v>-4.9087386580000003E-2</v>
      </c>
      <c r="D1048">
        <v>0</v>
      </c>
      <c r="E1048">
        <v>4.7996554519999998E-2</v>
      </c>
    </row>
    <row r="1049" spans="1:5" x14ac:dyDescent="0.25">
      <c r="A1049">
        <v>209.6</v>
      </c>
      <c r="B1049">
        <v>0</v>
      </c>
      <c r="C1049">
        <v>-4.9087386580000003E-2</v>
      </c>
      <c r="D1049">
        <v>0</v>
      </c>
      <c r="E1049">
        <v>4.7996554519999998E-2</v>
      </c>
    </row>
    <row r="1050" spans="1:5" x14ac:dyDescent="0.25">
      <c r="A1050">
        <v>209.8</v>
      </c>
      <c r="B1050">
        <v>0</v>
      </c>
      <c r="C1050">
        <v>-4.9087386580000003E-2</v>
      </c>
      <c r="D1050">
        <v>0</v>
      </c>
      <c r="E1050">
        <v>4.7996554519999998E-2</v>
      </c>
    </row>
    <row r="1051" spans="1:5" x14ac:dyDescent="0.25">
      <c r="A1051">
        <v>210</v>
      </c>
      <c r="B1051">
        <v>0</v>
      </c>
      <c r="C1051">
        <v>-4.9087386580000003E-2</v>
      </c>
      <c r="D1051">
        <v>0</v>
      </c>
      <c r="E1051">
        <v>4.7996554519999998E-2</v>
      </c>
    </row>
    <row r="1052" spans="1:5" x14ac:dyDescent="0.25">
      <c r="A1052">
        <v>210.2</v>
      </c>
      <c r="B1052">
        <v>0</v>
      </c>
      <c r="C1052">
        <v>-4.9087386580000003E-2</v>
      </c>
      <c r="D1052">
        <v>0</v>
      </c>
      <c r="E1052">
        <v>4.7996554519999998E-2</v>
      </c>
    </row>
    <row r="1053" spans="1:5" x14ac:dyDescent="0.25">
      <c r="A1053">
        <v>210.4</v>
      </c>
      <c r="B1053">
        <v>0.52359867100000002</v>
      </c>
      <c r="C1053">
        <v>-4.9087386580000003E-2</v>
      </c>
      <c r="D1053">
        <v>0</v>
      </c>
      <c r="E1053">
        <v>4.7996554519999998E-2</v>
      </c>
    </row>
    <row r="1054" spans="1:5" x14ac:dyDescent="0.25">
      <c r="A1054">
        <v>210.6</v>
      </c>
      <c r="B1054">
        <v>0.52359867100000002</v>
      </c>
      <c r="C1054">
        <v>-4.9087386580000003E-2</v>
      </c>
      <c r="D1054">
        <v>0</v>
      </c>
      <c r="E1054">
        <v>4.7996554519999998E-2</v>
      </c>
    </row>
    <row r="1055" spans="1:5" x14ac:dyDescent="0.25">
      <c r="A1055">
        <v>210.8</v>
      </c>
      <c r="B1055">
        <v>0.52359867100000002</v>
      </c>
      <c r="C1055">
        <v>-4.9087386580000003E-2</v>
      </c>
      <c r="D1055">
        <v>0</v>
      </c>
      <c r="E1055">
        <v>4.7996554519999998E-2</v>
      </c>
    </row>
    <row r="1056" spans="1:5" x14ac:dyDescent="0.25">
      <c r="A1056">
        <v>211</v>
      </c>
      <c r="B1056">
        <v>0.52359867100000002</v>
      </c>
      <c r="C1056">
        <v>-4.9087386580000003E-2</v>
      </c>
      <c r="D1056">
        <v>0</v>
      </c>
      <c r="E1056">
        <v>4.7996554519999998E-2</v>
      </c>
    </row>
    <row r="1057" spans="1:5" x14ac:dyDescent="0.25">
      <c r="A1057">
        <v>211.2</v>
      </c>
      <c r="B1057">
        <v>0.52359867100000002</v>
      </c>
      <c r="C1057">
        <v>-4.9087386580000003E-2</v>
      </c>
      <c r="D1057">
        <v>0</v>
      </c>
      <c r="E1057">
        <v>4.7996554519999998E-2</v>
      </c>
    </row>
    <row r="1058" spans="1:5" x14ac:dyDescent="0.25">
      <c r="A1058">
        <v>211.4</v>
      </c>
      <c r="B1058">
        <v>0.52359867100000002</v>
      </c>
      <c r="C1058">
        <v>-4.9087386580000003E-2</v>
      </c>
      <c r="D1058">
        <v>0</v>
      </c>
      <c r="E1058">
        <v>4.7996554519999998E-2</v>
      </c>
    </row>
    <row r="1059" spans="1:5" x14ac:dyDescent="0.25">
      <c r="A1059">
        <v>211.6</v>
      </c>
      <c r="B1059">
        <v>0.52359867100000002</v>
      </c>
      <c r="C1059">
        <v>-4.9087386580000003E-2</v>
      </c>
      <c r="D1059">
        <v>0</v>
      </c>
      <c r="E1059">
        <v>4.7996554519999998E-2</v>
      </c>
    </row>
    <row r="1060" spans="1:5" x14ac:dyDescent="0.25">
      <c r="A1060">
        <v>211.8</v>
      </c>
      <c r="B1060">
        <v>0.52359867100000002</v>
      </c>
      <c r="C1060">
        <v>-5.6723199779999997E-2</v>
      </c>
      <c r="D1060">
        <v>0</v>
      </c>
      <c r="E1060">
        <v>4.7996554519999998E-2</v>
      </c>
    </row>
    <row r="1061" spans="1:5" x14ac:dyDescent="0.25">
      <c r="A1061">
        <v>212</v>
      </c>
      <c r="B1061">
        <v>0.52359867100000002</v>
      </c>
      <c r="C1061">
        <v>-1.963495463E-2</v>
      </c>
      <c r="D1061">
        <v>0</v>
      </c>
      <c r="E1061">
        <v>3.3815752710000001E-2</v>
      </c>
    </row>
    <row r="1062" spans="1:5" x14ac:dyDescent="0.25">
      <c r="A1062">
        <v>212.2</v>
      </c>
      <c r="B1062">
        <v>0.52359867100000002</v>
      </c>
      <c r="C1062">
        <v>4.0360737590000001E-2</v>
      </c>
      <c r="D1062">
        <v>0</v>
      </c>
      <c r="E1062">
        <v>3.1634092330000002E-2</v>
      </c>
    </row>
    <row r="1063" spans="1:5" x14ac:dyDescent="0.25">
      <c r="A1063">
        <v>212.4</v>
      </c>
      <c r="B1063">
        <v>0.52359867100000002</v>
      </c>
      <c r="C1063">
        <v>0.1145372316</v>
      </c>
      <c r="D1063">
        <v>0</v>
      </c>
      <c r="E1063">
        <v>5.5632371460000003E-2</v>
      </c>
    </row>
    <row r="1064" spans="1:5" x14ac:dyDescent="0.25">
      <c r="A1064">
        <v>212.6</v>
      </c>
      <c r="B1064">
        <v>0.52359867100000002</v>
      </c>
      <c r="C1064">
        <v>0.1679879427</v>
      </c>
      <c r="D1064">
        <v>0</v>
      </c>
      <c r="E1064">
        <v>9.9265597760000004E-2</v>
      </c>
    </row>
    <row r="1065" spans="1:5" x14ac:dyDescent="0.25">
      <c r="A1065">
        <v>212.8</v>
      </c>
      <c r="B1065">
        <v>0.52359867100000002</v>
      </c>
      <c r="C1065">
        <v>0.20725785199999999</v>
      </c>
      <c r="D1065">
        <v>0</v>
      </c>
      <c r="E1065">
        <v>0.12108221650000001</v>
      </c>
    </row>
    <row r="1066" spans="1:5" x14ac:dyDescent="0.25">
      <c r="A1066">
        <v>213</v>
      </c>
      <c r="B1066">
        <v>0.52359867100000002</v>
      </c>
      <c r="C1066">
        <v>0.1559887975</v>
      </c>
      <c r="D1066">
        <v>0</v>
      </c>
      <c r="E1066">
        <v>7.4176490309999996E-2</v>
      </c>
    </row>
    <row r="1067" spans="1:5" x14ac:dyDescent="0.25">
      <c r="A1067">
        <v>213.2</v>
      </c>
      <c r="B1067">
        <v>0.52359867100000002</v>
      </c>
      <c r="C1067">
        <v>0.15926130120000001</v>
      </c>
      <c r="D1067">
        <v>0</v>
      </c>
      <c r="E1067">
        <v>7.6358154420000005E-2</v>
      </c>
    </row>
    <row r="1068" spans="1:5" x14ac:dyDescent="0.25">
      <c r="A1068">
        <v>213.4</v>
      </c>
      <c r="B1068">
        <v>0.52359867100000002</v>
      </c>
      <c r="C1068">
        <v>0.1887137294</v>
      </c>
      <c r="D1068">
        <v>0</v>
      </c>
      <c r="E1068">
        <v>8.6175635459999997E-2</v>
      </c>
    </row>
    <row r="1069" spans="1:5" x14ac:dyDescent="0.25">
      <c r="A1069">
        <v>213.6</v>
      </c>
      <c r="B1069">
        <v>0.52359867100000002</v>
      </c>
      <c r="C1069">
        <v>0.27925267819999999</v>
      </c>
      <c r="D1069">
        <v>0</v>
      </c>
      <c r="E1069">
        <v>4.2542401700000003E-2</v>
      </c>
    </row>
    <row r="1070" spans="1:5" x14ac:dyDescent="0.25">
      <c r="A1070">
        <v>213.8</v>
      </c>
      <c r="B1070">
        <v>0.52359867100000002</v>
      </c>
      <c r="C1070">
        <v>0.39924407010000001</v>
      </c>
      <c r="D1070">
        <v>0</v>
      </c>
      <c r="E1070">
        <v>-2.1816615019999999E-2</v>
      </c>
    </row>
    <row r="1071" spans="1:5" x14ac:dyDescent="0.25">
      <c r="A1071">
        <v>214</v>
      </c>
      <c r="B1071">
        <v>0.52359867100000002</v>
      </c>
      <c r="C1071">
        <v>0.4352414906</v>
      </c>
      <c r="D1071">
        <v>0</v>
      </c>
      <c r="E1071">
        <v>-2.0725784819999999E-2</v>
      </c>
    </row>
    <row r="1072" spans="1:5" x14ac:dyDescent="0.25">
      <c r="A1072">
        <v>214.2</v>
      </c>
      <c r="B1072">
        <v>0.52359867100000002</v>
      </c>
      <c r="C1072">
        <v>0.46033057570000002</v>
      </c>
      <c r="D1072">
        <v>0</v>
      </c>
      <c r="E1072">
        <v>-1.636246219E-2</v>
      </c>
    </row>
    <row r="1073" spans="1:5" x14ac:dyDescent="0.25">
      <c r="A1073">
        <v>214.4</v>
      </c>
      <c r="B1073">
        <v>0.52359867100000002</v>
      </c>
      <c r="C1073">
        <v>0.53014373780000001</v>
      </c>
      <c r="D1073">
        <v>0</v>
      </c>
      <c r="E1073">
        <v>-4.581489414E-2</v>
      </c>
    </row>
    <row r="1074" spans="1:5" x14ac:dyDescent="0.25">
      <c r="A1074">
        <v>214.6</v>
      </c>
      <c r="B1074">
        <v>0.52359867100000002</v>
      </c>
      <c r="C1074">
        <v>0.55414205790000004</v>
      </c>
      <c r="D1074">
        <v>0</v>
      </c>
      <c r="E1074">
        <v>-5.235987902E-2</v>
      </c>
    </row>
    <row r="1075" spans="1:5" x14ac:dyDescent="0.25">
      <c r="A1075">
        <v>214.8</v>
      </c>
      <c r="B1075">
        <v>0.52359867100000002</v>
      </c>
      <c r="C1075">
        <v>0.54214292760000005</v>
      </c>
      <c r="D1075">
        <v>0</v>
      </c>
      <c r="E1075">
        <v>-2.7270769699999999E-2</v>
      </c>
    </row>
    <row r="1076" spans="1:5" x14ac:dyDescent="0.25">
      <c r="A1076">
        <v>215</v>
      </c>
      <c r="B1076">
        <v>0.52359867100000002</v>
      </c>
      <c r="C1076">
        <v>0.54432457690000002</v>
      </c>
      <c r="D1076">
        <v>0</v>
      </c>
      <c r="E1076">
        <v>-1.527163107E-2</v>
      </c>
    </row>
    <row r="1077" spans="1:5" x14ac:dyDescent="0.25">
      <c r="A1077">
        <v>215.2</v>
      </c>
      <c r="B1077">
        <v>0.52359867100000002</v>
      </c>
      <c r="C1077">
        <v>0.55414205790000004</v>
      </c>
      <c r="D1077">
        <v>0</v>
      </c>
      <c r="E1077">
        <v>-2.0725784819999999E-2</v>
      </c>
    </row>
    <row r="1078" spans="1:5" x14ac:dyDescent="0.25">
      <c r="A1078">
        <v>215.4</v>
      </c>
      <c r="B1078">
        <v>0.52359867100000002</v>
      </c>
      <c r="C1078">
        <v>0.54868787529999996</v>
      </c>
      <c r="D1078">
        <v>0</v>
      </c>
      <c r="E1078">
        <v>-1.636246219E-2</v>
      </c>
    </row>
    <row r="1079" spans="1:5" x14ac:dyDescent="0.25">
      <c r="A1079">
        <v>215.6</v>
      </c>
      <c r="B1079">
        <v>0.52359867100000002</v>
      </c>
      <c r="C1079">
        <v>0.55196034910000003</v>
      </c>
      <c r="D1079">
        <v>0</v>
      </c>
      <c r="E1079">
        <v>-1.963495463E-2</v>
      </c>
    </row>
    <row r="1080" spans="1:5" x14ac:dyDescent="0.25">
      <c r="A1080">
        <v>215.8</v>
      </c>
      <c r="B1080">
        <v>0.52359867100000002</v>
      </c>
      <c r="C1080">
        <v>0.55196034910000003</v>
      </c>
      <c r="D1080">
        <v>0</v>
      </c>
      <c r="E1080">
        <v>-1.8544122579999999E-2</v>
      </c>
    </row>
    <row r="1081" spans="1:5" x14ac:dyDescent="0.25">
      <c r="A1081">
        <v>216</v>
      </c>
      <c r="B1081">
        <v>0.52359867100000002</v>
      </c>
      <c r="C1081">
        <v>0.55086952450000004</v>
      </c>
      <c r="D1081">
        <v>0</v>
      </c>
      <c r="E1081">
        <v>-1.7453292379999999E-2</v>
      </c>
    </row>
    <row r="1082" spans="1:5" x14ac:dyDescent="0.25">
      <c r="A1082">
        <v>216.2</v>
      </c>
      <c r="B1082">
        <v>0.52359867100000002</v>
      </c>
      <c r="C1082">
        <v>0.55305123329999994</v>
      </c>
      <c r="D1082">
        <v>0</v>
      </c>
      <c r="E1082">
        <v>-1.8544122579999999E-2</v>
      </c>
    </row>
    <row r="1083" spans="1:5" x14ac:dyDescent="0.25">
      <c r="A1083">
        <v>216.4</v>
      </c>
      <c r="B1083">
        <v>0.52359867100000002</v>
      </c>
      <c r="C1083">
        <v>0.55086952450000004</v>
      </c>
      <c r="D1083">
        <v>0</v>
      </c>
      <c r="E1083">
        <v>-1.527163107E-2</v>
      </c>
    </row>
    <row r="1084" spans="1:5" x14ac:dyDescent="0.25">
      <c r="A1084">
        <v>216.6</v>
      </c>
      <c r="B1084">
        <v>0.52359867100000002</v>
      </c>
      <c r="C1084">
        <v>0.55196034910000003</v>
      </c>
      <c r="D1084">
        <v>0</v>
      </c>
      <c r="E1084">
        <v>-1.636246219E-2</v>
      </c>
    </row>
    <row r="1085" spans="1:5" x14ac:dyDescent="0.25">
      <c r="A1085">
        <v>216.8</v>
      </c>
      <c r="B1085">
        <v>0.52359867100000002</v>
      </c>
      <c r="C1085">
        <v>0.55196034910000003</v>
      </c>
      <c r="D1085">
        <v>0</v>
      </c>
      <c r="E1085">
        <v>-1.418079995E-2</v>
      </c>
    </row>
    <row r="1086" spans="1:5" x14ac:dyDescent="0.25">
      <c r="A1086">
        <v>217</v>
      </c>
      <c r="B1086">
        <v>0.52359867100000002</v>
      </c>
      <c r="C1086">
        <v>0.55196034910000003</v>
      </c>
      <c r="D1086">
        <v>0</v>
      </c>
      <c r="E1086">
        <v>-1.527163107E-2</v>
      </c>
    </row>
    <row r="1087" spans="1:5" x14ac:dyDescent="0.25">
      <c r="A1087">
        <v>217.2</v>
      </c>
      <c r="B1087">
        <v>0.52359867100000002</v>
      </c>
      <c r="C1087">
        <v>0.55196034910000003</v>
      </c>
      <c r="D1087">
        <v>0</v>
      </c>
      <c r="E1087">
        <v>-1.636246219E-2</v>
      </c>
    </row>
    <row r="1088" spans="1:5" x14ac:dyDescent="0.25">
      <c r="A1088">
        <v>217.4</v>
      </c>
      <c r="B1088">
        <v>0.52359867100000002</v>
      </c>
      <c r="C1088">
        <v>0.55196034910000003</v>
      </c>
      <c r="D1088">
        <v>0</v>
      </c>
      <c r="E1088">
        <v>-1.636246219E-2</v>
      </c>
    </row>
    <row r="1089" spans="1:5" x14ac:dyDescent="0.25">
      <c r="A1089">
        <v>217.6</v>
      </c>
      <c r="B1089">
        <v>0.52359867100000002</v>
      </c>
      <c r="C1089">
        <v>0.55196034910000003</v>
      </c>
      <c r="D1089">
        <v>0</v>
      </c>
      <c r="E1089">
        <v>-1.527163107E-2</v>
      </c>
    </row>
    <row r="1090" spans="1:5" x14ac:dyDescent="0.25">
      <c r="A1090">
        <v>217.8</v>
      </c>
      <c r="B1090">
        <v>0.52359867100000002</v>
      </c>
      <c r="C1090">
        <v>0.55196034910000003</v>
      </c>
      <c r="D1090">
        <v>0</v>
      </c>
      <c r="E1090">
        <v>-1.527163107E-2</v>
      </c>
    </row>
    <row r="1091" spans="1:5" x14ac:dyDescent="0.25">
      <c r="A1091">
        <v>218</v>
      </c>
      <c r="B1091">
        <v>0.52359867100000002</v>
      </c>
      <c r="C1091">
        <v>0.55086952450000004</v>
      </c>
      <c r="D1091">
        <v>0</v>
      </c>
      <c r="E1091">
        <v>-1.418079995E-2</v>
      </c>
    </row>
    <row r="1092" spans="1:5" x14ac:dyDescent="0.25">
      <c r="A1092">
        <v>218.2</v>
      </c>
      <c r="B1092">
        <v>0.52359867100000002</v>
      </c>
      <c r="C1092">
        <v>0.54214292760000005</v>
      </c>
      <c r="D1092">
        <v>0</v>
      </c>
      <c r="E1092">
        <v>-7.6358155349999998E-3</v>
      </c>
    </row>
    <row r="1093" spans="1:5" x14ac:dyDescent="0.25">
      <c r="A1093">
        <v>218.4</v>
      </c>
      <c r="B1093">
        <v>0.52359867100000002</v>
      </c>
      <c r="C1093">
        <v>0.5083271265</v>
      </c>
      <c r="D1093">
        <v>0</v>
      </c>
      <c r="E1093">
        <v>8.7266461920000003E-3</v>
      </c>
    </row>
    <row r="1094" spans="1:5" x14ac:dyDescent="0.25">
      <c r="A1094">
        <v>218.6</v>
      </c>
      <c r="B1094">
        <v>0.52359867100000002</v>
      </c>
      <c r="C1094">
        <v>0.50723630190000002</v>
      </c>
      <c r="D1094">
        <v>0</v>
      </c>
      <c r="E1094">
        <v>1.527163107E-2</v>
      </c>
    </row>
    <row r="1095" spans="1:5" x14ac:dyDescent="0.25">
      <c r="A1095">
        <v>218.8</v>
      </c>
      <c r="B1095">
        <v>0.52359867100000002</v>
      </c>
      <c r="C1095">
        <v>0.5203262568</v>
      </c>
      <c r="D1095">
        <v>0</v>
      </c>
      <c r="E1095">
        <v>3.2724924390000001E-3</v>
      </c>
    </row>
    <row r="1096" spans="1:5" x14ac:dyDescent="0.25">
      <c r="A1096">
        <v>219</v>
      </c>
      <c r="B1096">
        <v>0.52359867100000002</v>
      </c>
      <c r="C1096">
        <v>0.49850967530000001</v>
      </c>
      <c r="D1096">
        <v>0</v>
      </c>
      <c r="E1096">
        <v>2.1816615480000001E-3</v>
      </c>
    </row>
    <row r="1097" spans="1:5" x14ac:dyDescent="0.25">
      <c r="A1097">
        <v>219.2</v>
      </c>
      <c r="B1097">
        <v>0.52359867100000002</v>
      </c>
      <c r="C1097">
        <v>0.49741885070000003</v>
      </c>
      <c r="D1097">
        <v>0</v>
      </c>
      <c r="E1097">
        <v>2.1816615480000001E-3</v>
      </c>
    </row>
    <row r="1098" spans="1:5" x14ac:dyDescent="0.25">
      <c r="A1098">
        <v>219.4</v>
      </c>
      <c r="B1098">
        <v>0.52359867100000002</v>
      </c>
      <c r="C1098">
        <v>0.49960049989999999</v>
      </c>
      <c r="D1098">
        <v>0</v>
      </c>
      <c r="E1098">
        <v>-8.7266461920000003E-3</v>
      </c>
    </row>
    <row r="1099" spans="1:5" x14ac:dyDescent="0.25">
      <c r="A1099">
        <v>219.6</v>
      </c>
      <c r="B1099">
        <v>0.52359867100000002</v>
      </c>
      <c r="C1099">
        <v>0.49414634699999999</v>
      </c>
      <c r="D1099">
        <v>0</v>
      </c>
      <c r="E1099">
        <v>-4.3633230960000002E-3</v>
      </c>
    </row>
    <row r="1100" spans="1:5" x14ac:dyDescent="0.25">
      <c r="A1100">
        <v>219.8</v>
      </c>
      <c r="B1100">
        <v>0.52359867100000002</v>
      </c>
      <c r="C1100">
        <v>0.48869219419999999</v>
      </c>
      <c r="D1100">
        <v>0</v>
      </c>
      <c r="E1100">
        <v>-2.1816615019999999E-2</v>
      </c>
    </row>
    <row r="1101" spans="1:5" x14ac:dyDescent="0.25">
      <c r="A1101">
        <v>220</v>
      </c>
      <c r="B1101">
        <v>0.52359867100000002</v>
      </c>
      <c r="C1101">
        <v>0.48323804139999998</v>
      </c>
      <c r="D1101">
        <v>0</v>
      </c>
      <c r="E1101">
        <v>-3.0543262139999999E-2</v>
      </c>
    </row>
    <row r="1102" spans="1:5" x14ac:dyDescent="0.25">
      <c r="A1102">
        <v>220.2</v>
      </c>
      <c r="B1102">
        <v>0.52359867100000002</v>
      </c>
      <c r="C1102">
        <v>0.48105636239999999</v>
      </c>
      <c r="D1102">
        <v>0</v>
      </c>
      <c r="E1102">
        <v>-2.8361599889999999E-2</v>
      </c>
    </row>
    <row r="1103" spans="1:5" x14ac:dyDescent="0.25">
      <c r="A1103">
        <v>220.4</v>
      </c>
      <c r="B1103">
        <v>0.52359867100000002</v>
      </c>
      <c r="C1103">
        <v>0.48323804139999998</v>
      </c>
      <c r="D1103">
        <v>0</v>
      </c>
      <c r="E1103">
        <v>-2.290744707E-2</v>
      </c>
    </row>
    <row r="1104" spans="1:5" x14ac:dyDescent="0.25">
      <c r="A1104">
        <v>220.6</v>
      </c>
      <c r="B1104">
        <v>0.52359867100000002</v>
      </c>
      <c r="C1104">
        <v>0.47778388859999998</v>
      </c>
      <c r="D1104">
        <v>0</v>
      </c>
      <c r="E1104">
        <v>-2.290744707E-2</v>
      </c>
    </row>
    <row r="1105" spans="1:5" x14ac:dyDescent="0.25">
      <c r="A1105">
        <v>220.8</v>
      </c>
      <c r="B1105">
        <v>0.52359867100000002</v>
      </c>
      <c r="C1105">
        <v>0.47560220959999999</v>
      </c>
      <c r="D1105">
        <v>0</v>
      </c>
      <c r="E1105">
        <v>-1.7453292379999999E-2</v>
      </c>
    </row>
    <row r="1106" spans="1:5" x14ac:dyDescent="0.25">
      <c r="A1106">
        <v>221</v>
      </c>
      <c r="B1106">
        <v>0.52359867100000002</v>
      </c>
      <c r="C1106">
        <v>0.47232973579999998</v>
      </c>
      <c r="D1106">
        <v>0</v>
      </c>
      <c r="E1106">
        <v>-1.090830751E-2</v>
      </c>
    </row>
    <row r="1107" spans="1:5" x14ac:dyDescent="0.25">
      <c r="A1107">
        <v>221.2</v>
      </c>
      <c r="B1107">
        <v>0.52359867100000002</v>
      </c>
      <c r="C1107">
        <v>0.46033057570000002</v>
      </c>
      <c r="D1107">
        <v>0</v>
      </c>
      <c r="E1107">
        <v>0</v>
      </c>
    </row>
    <row r="1108" spans="1:5" x14ac:dyDescent="0.25">
      <c r="A1108">
        <v>221.4</v>
      </c>
      <c r="B1108">
        <v>0.52359867100000002</v>
      </c>
      <c r="C1108">
        <v>0.40906155109999998</v>
      </c>
      <c r="D1108">
        <v>0</v>
      </c>
      <c r="E1108">
        <v>3.2724924390000001E-3</v>
      </c>
    </row>
    <row r="1109" spans="1:5" x14ac:dyDescent="0.25">
      <c r="A1109">
        <v>221.6</v>
      </c>
      <c r="B1109">
        <v>0.52359867100000002</v>
      </c>
      <c r="C1109">
        <v>0.28143432740000002</v>
      </c>
      <c r="D1109">
        <v>0</v>
      </c>
      <c r="E1109">
        <v>8.7266461920000003E-3</v>
      </c>
    </row>
    <row r="1110" spans="1:5" x14ac:dyDescent="0.25">
      <c r="A1110">
        <v>221.8</v>
      </c>
      <c r="B1110">
        <v>0.52359867100000002</v>
      </c>
      <c r="C1110">
        <v>0.1625337899</v>
      </c>
      <c r="D1110">
        <v>0</v>
      </c>
      <c r="E1110">
        <v>1.7453292379999999E-2</v>
      </c>
    </row>
    <row r="1111" spans="1:5" x14ac:dyDescent="0.25">
      <c r="A1111">
        <v>222</v>
      </c>
      <c r="B1111">
        <v>0.52359867100000002</v>
      </c>
      <c r="C1111">
        <v>0.11671889570000001</v>
      </c>
      <c r="D1111">
        <v>0</v>
      </c>
      <c r="E1111">
        <v>7.6358155349999998E-3</v>
      </c>
    </row>
    <row r="1112" spans="1:5" x14ac:dyDescent="0.25">
      <c r="A1112">
        <v>222.2</v>
      </c>
      <c r="B1112">
        <v>0.52359867100000002</v>
      </c>
      <c r="C1112">
        <v>2.7270769699999999E-2</v>
      </c>
      <c r="D1112">
        <v>0</v>
      </c>
      <c r="E1112">
        <v>-1.199913863E-2</v>
      </c>
    </row>
    <row r="1113" spans="1:5" x14ac:dyDescent="0.25">
      <c r="A1113">
        <v>222.4</v>
      </c>
      <c r="B1113">
        <v>0.52359867100000002</v>
      </c>
      <c r="C1113">
        <v>-0.1123555675</v>
      </c>
      <c r="D1113">
        <v>0</v>
      </c>
      <c r="E1113">
        <v>3.2724924390000001E-3</v>
      </c>
    </row>
    <row r="1114" spans="1:5" x14ac:dyDescent="0.25">
      <c r="A1114">
        <v>222.6</v>
      </c>
      <c r="B1114">
        <v>0.52359867100000002</v>
      </c>
      <c r="C1114">
        <v>-0.14617133139999999</v>
      </c>
      <c r="D1114">
        <v>0</v>
      </c>
      <c r="E1114">
        <v>3.4906584769999999E-2</v>
      </c>
    </row>
    <row r="1115" spans="1:5" x14ac:dyDescent="0.25">
      <c r="A1115">
        <v>222.8</v>
      </c>
      <c r="B1115">
        <v>0.52359867100000002</v>
      </c>
      <c r="C1115">
        <v>-6.5449848769999999E-2</v>
      </c>
      <c r="D1115">
        <v>0</v>
      </c>
      <c r="E1115">
        <v>3.7088245149999997E-2</v>
      </c>
    </row>
    <row r="1116" spans="1:5" x14ac:dyDescent="0.25">
      <c r="A1116">
        <v>223</v>
      </c>
      <c r="B1116">
        <v>0.52359867100000002</v>
      </c>
      <c r="C1116">
        <v>2.5089107449999998E-2</v>
      </c>
      <c r="D1116">
        <v>0</v>
      </c>
      <c r="E1116">
        <v>1.963495463E-2</v>
      </c>
    </row>
    <row r="1117" spans="1:5" x14ac:dyDescent="0.25">
      <c r="A1117">
        <v>223.2</v>
      </c>
      <c r="B1117">
        <v>0.52359867100000002</v>
      </c>
      <c r="C1117">
        <v>4.9087386580000003E-2</v>
      </c>
      <c r="D1117">
        <v>0</v>
      </c>
      <c r="E1117">
        <v>9.8174773160000003E-3</v>
      </c>
    </row>
    <row r="1118" spans="1:5" x14ac:dyDescent="0.25">
      <c r="A1118">
        <v>223.4</v>
      </c>
      <c r="B1118">
        <v>0.52359867100000002</v>
      </c>
      <c r="C1118">
        <v>-2.8361599889999999E-2</v>
      </c>
      <c r="D1118">
        <v>0</v>
      </c>
      <c r="E1118">
        <v>2.0725784819999999E-2</v>
      </c>
    </row>
    <row r="1119" spans="1:5" x14ac:dyDescent="0.25">
      <c r="A1119">
        <v>223.6</v>
      </c>
      <c r="B1119">
        <v>0.52359867100000002</v>
      </c>
      <c r="C1119">
        <v>-9.5993109049999997E-2</v>
      </c>
      <c r="D1119">
        <v>0</v>
      </c>
      <c r="E1119">
        <v>3.1634092330000002E-2</v>
      </c>
    </row>
    <row r="1120" spans="1:5" x14ac:dyDescent="0.25">
      <c r="A1120">
        <v>223.8</v>
      </c>
      <c r="B1120">
        <v>0.52359867100000002</v>
      </c>
      <c r="C1120">
        <v>-8.7266460059999995E-2</v>
      </c>
      <c r="D1120">
        <v>0</v>
      </c>
      <c r="E1120">
        <v>2.617993951E-2</v>
      </c>
    </row>
    <row r="1121" spans="1:5" x14ac:dyDescent="0.25">
      <c r="A1121">
        <v>224</v>
      </c>
      <c r="B1121">
        <v>0.52359867100000002</v>
      </c>
      <c r="C1121">
        <v>-1.527163107E-2</v>
      </c>
      <c r="D1121">
        <v>0</v>
      </c>
      <c r="E1121">
        <v>1.527163107E-2</v>
      </c>
    </row>
    <row r="1122" spans="1:5" x14ac:dyDescent="0.25">
      <c r="A1122">
        <v>224.2</v>
      </c>
      <c r="B1122">
        <v>0.52359867100000002</v>
      </c>
      <c r="C1122">
        <v>2.617993951E-2</v>
      </c>
      <c r="D1122">
        <v>0</v>
      </c>
      <c r="E1122">
        <v>1.7453292379999999E-2</v>
      </c>
    </row>
    <row r="1123" spans="1:5" x14ac:dyDescent="0.25">
      <c r="A1123">
        <v>224.4</v>
      </c>
      <c r="B1123">
        <v>0.52359867100000002</v>
      </c>
      <c r="C1123">
        <v>-9.8174773160000003E-3</v>
      </c>
      <c r="D1123">
        <v>0</v>
      </c>
      <c r="E1123">
        <v>2.7270769699999999E-2</v>
      </c>
    </row>
    <row r="1124" spans="1:5" x14ac:dyDescent="0.25">
      <c r="A1124">
        <v>224.6</v>
      </c>
      <c r="B1124">
        <v>0.52359867100000002</v>
      </c>
      <c r="C1124">
        <v>-6.8722337480000006E-2</v>
      </c>
      <c r="D1124">
        <v>0</v>
      </c>
      <c r="E1124">
        <v>2.945243195E-2</v>
      </c>
    </row>
    <row r="1125" spans="1:5" x14ac:dyDescent="0.25">
      <c r="A1125">
        <v>224.8</v>
      </c>
      <c r="B1125">
        <v>0.52359867100000002</v>
      </c>
      <c r="C1125">
        <v>-8.0721475180000002E-2</v>
      </c>
      <c r="D1125">
        <v>0</v>
      </c>
      <c r="E1125">
        <v>2.1816615019999999E-2</v>
      </c>
    </row>
    <row r="1126" spans="1:5" x14ac:dyDescent="0.25">
      <c r="A1126">
        <v>225</v>
      </c>
      <c r="B1126">
        <v>0.52359867100000002</v>
      </c>
      <c r="C1126">
        <v>-3.4906584769999999E-2</v>
      </c>
      <c r="D1126">
        <v>0</v>
      </c>
      <c r="E1126">
        <v>1.527163107E-2</v>
      </c>
    </row>
    <row r="1127" spans="1:5" x14ac:dyDescent="0.25">
      <c r="A1127">
        <v>225.2</v>
      </c>
      <c r="B1127">
        <v>0.52359867100000002</v>
      </c>
      <c r="C1127">
        <v>6.5449848769999997E-3</v>
      </c>
      <c r="D1127">
        <v>0</v>
      </c>
      <c r="E1127">
        <v>2.1816615019999999E-2</v>
      </c>
    </row>
    <row r="1128" spans="1:5" x14ac:dyDescent="0.25">
      <c r="A1128">
        <v>225.4</v>
      </c>
      <c r="B1128">
        <v>0.52359867100000002</v>
      </c>
      <c r="C1128">
        <v>-1.090830751E-2</v>
      </c>
      <c r="D1128">
        <v>0</v>
      </c>
      <c r="E1128">
        <v>2.8361599889999999E-2</v>
      </c>
    </row>
    <row r="1129" spans="1:5" x14ac:dyDescent="0.25">
      <c r="A1129">
        <v>225.6</v>
      </c>
      <c r="B1129">
        <v>0.52359867100000002</v>
      </c>
      <c r="C1129">
        <v>-5.5632371460000003E-2</v>
      </c>
      <c r="D1129">
        <v>0</v>
      </c>
      <c r="E1129">
        <v>2.617993951E-2</v>
      </c>
    </row>
    <row r="1130" spans="1:5" x14ac:dyDescent="0.25">
      <c r="A1130">
        <v>225.8</v>
      </c>
      <c r="B1130">
        <v>0.52359867100000002</v>
      </c>
      <c r="C1130">
        <v>-6.8722337480000006E-2</v>
      </c>
      <c r="D1130">
        <v>0</v>
      </c>
      <c r="E1130">
        <v>1.8544122579999999E-2</v>
      </c>
    </row>
    <row r="1131" spans="1:5" x14ac:dyDescent="0.25">
      <c r="A1131">
        <v>226</v>
      </c>
      <c r="B1131">
        <v>0.52359867100000002</v>
      </c>
      <c r="C1131">
        <v>-3.5997416820000003E-2</v>
      </c>
      <c r="D1131">
        <v>0</v>
      </c>
      <c r="E1131">
        <v>1.7453292379999999E-2</v>
      </c>
    </row>
    <row r="1132" spans="1:5" x14ac:dyDescent="0.25">
      <c r="A1132">
        <v>226.2</v>
      </c>
      <c r="B1132">
        <v>0.52359867100000002</v>
      </c>
      <c r="C1132">
        <v>-3.2724924390000001E-3</v>
      </c>
      <c r="D1132">
        <v>0</v>
      </c>
      <c r="E1132">
        <v>2.3998277259999999E-2</v>
      </c>
    </row>
    <row r="1133" spans="1:5" x14ac:dyDescent="0.25">
      <c r="A1133">
        <v>226.4</v>
      </c>
      <c r="B1133">
        <v>0.52359867100000002</v>
      </c>
      <c r="C1133">
        <v>-1.418079995E-2</v>
      </c>
      <c r="D1133">
        <v>0</v>
      </c>
      <c r="E1133">
        <v>2.7270769699999999E-2</v>
      </c>
    </row>
    <row r="1134" spans="1:5" x14ac:dyDescent="0.25">
      <c r="A1134">
        <v>226.6</v>
      </c>
      <c r="B1134">
        <v>0.52359867100000002</v>
      </c>
      <c r="C1134">
        <v>-4.6905722470000001E-2</v>
      </c>
      <c r="D1134">
        <v>0</v>
      </c>
      <c r="E1134">
        <v>2.3998277259999999E-2</v>
      </c>
    </row>
    <row r="1135" spans="1:5" x14ac:dyDescent="0.25">
      <c r="A1135">
        <v>226.8</v>
      </c>
      <c r="B1135">
        <v>0.52359867100000002</v>
      </c>
      <c r="C1135">
        <v>-6.1086524279999999E-2</v>
      </c>
      <c r="D1135">
        <v>0</v>
      </c>
      <c r="E1135">
        <v>1.963495463E-2</v>
      </c>
    </row>
    <row r="1136" spans="1:5" x14ac:dyDescent="0.25">
      <c r="A1136">
        <v>227</v>
      </c>
      <c r="B1136">
        <v>0</v>
      </c>
      <c r="C1136">
        <v>-3.8179077210000002E-2</v>
      </c>
      <c r="D1136">
        <v>0</v>
      </c>
      <c r="E1136">
        <v>2.0725784819999999E-2</v>
      </c>
    </row>
    <row r="1137" spans="1:5" x14ac:dyDescent="0.25">
      <c r="A1137">
        <v>227.2</v>
      </c>
      <c r="B1137">
        <v>0</v>
      </c>
      <c r="C1137">
        <v>-1.199913863E-2</v>
      </c>
      <c r="D1137">
        <v>0</v>
      </c>
      <c r="E1137">
        <v>2.5089107449999998E-2</v>
      </c>
    </row>
    <row r="1138" spans="1:5" x14ac:dyDescent="0.25">
      <c r="A1138">
        <v>227.4</v>
      </c>
      <c r="B1138">
        <v>0</v>
      </c>
      <c r="C1138">
        <v>-1.636246219E-2</v>
      </c>
      <c r="D1138">
        <v>0</v>
      </c>
      <c r="E1138">
        <v>2.5089107449999998E-2</v>
      </c>
    </row>
    <row r="1139" spans="1:5" x14ac:dyDescent="0.25">
      <c r="A1139">
        <v>227.6</v>
      </c>
      <c r="B1139">
        <v>0</v>
      </c>
      <c r="C1139">
        <v>-4.2542401700000003E-2</v>
      </c>
      <c r="D1139">
        <v>0</v>
      </c>
      <c r="E1139">
        <v>2.1816615019999999E-2</v>
      </c>
    </row>
    <row r="1140" spans="1:5" x14ac:dyDescent="0.25">
      <c r="A1140">
        <v>227.8</v>
      </c>
      <c r="B1140">
        <v>0</v>
      </c>
      <c r="C1140">
        <v>-5.6723199779999997E-2</v>
      </c>
      <c r="D1140">
        <v>0</v>
      </c>
      <c r="E1140">
        <v>2.1816615019999999E-2</v>
      </c>
    </row>
    <row r="1141" spans="1:5" x14ac:dyDescent="0.25">
      <c r="A1141">
        <v>228</v>
      </c>
      <c r="B1141">
        <v>0</v>
      </c>
      <c r="C1141">
        <v>-4.0360737590000001E-2</v>
      </c>
      <c r="D1141">
        <v>0</v>
      </c>
      <c r="E1141">
        <v>2.290744707E-2</v>
      </c>
    </row>
    <row r="1142" spans="1:5" x14ac:dyDescent="0.25">
      <c r="A1142">
        <v>228.2</v>
      </c>
      <c r="B1142">
        <v>0</v>
      </c>
      <c r="C1142">
        <v>-1.7453292379999999E-2</v>
      </c>
      <c r="D1142">
        <v>0</v>
      </c>
      <c r="E1142">
        <v>2.3998277259999999E-2</v>
      </c>
    </row>
    <row r="1143" spans="1:5" x14ac:dyDescent="0.25">
      <c r="A1143">
        <v>228.4</v>
      </c>
      <c r="B1143">
        <v>0</v>
      </c>
      <c r="C1143">
        <v>-1.963495463E-2</v>
      </c>
      <c r="D1143">
        <v>0</v>
      </c>
      <c r="E1143">
        <v>2.3998277259999999E-2</v>
      </c>
    </row>
    <row r="1144" spans="1:5" x14ac:dyDescent="0.25">
      <c r="A1144">
        <v>228.6</v>
      </c>
      <c r="B1144">
        <v>0</v>
      </c>
      <c r="C1144">
        <v>-3.5997416820000003E-2</v>
      </c>
      <c r="D1144">
        <v>0</v>
      </c>
      <c r="E1144">
        <v>2.0725784819999999E-2</v>
      </c>
    </row>
    <row r="1145" spans="1:5" x14ac:dyDescent="0.25">
      <c r="A1145">
        <v>228.8</v>
      </c>
      <c r="B1145" s="1">
        <v>1.603085443E-42</v>
      </c>
      <c r="C1145" s="1">
        <v>1.603085443E-42</v>
      </c>
      <c r="D1145" s="1">
        <v>1.603085443E-42</v>
      </c>
      <c r="E1145" s="1">
        <v>1.603085443E-42</v>
      </c>
    </row>
    <row r="1146" spans="1:5" x14ac:dyDescent="0.25">
      <c r="A1146">
        <v>229</v>
      </c>
      <c r="B1146" s="1">
        <v>1.6044867420000001E-42</v>
      </c>
      <c r="C1146" s="1">
        <v>1.6044867420000001E-42</v>
      </c>
      <c r="D1146" s="1">
        <v>1.6044867420000001E-42</v>
      </c>
      <c r="E1146" s="1">
        <v>1.6044867420000001E-42</v>
      </c>
    </row>
    <row r="1147" spans="1:5" x14ac:dyDescent="0.25">
      <c r="A1147">
        <v>229.2</v>
      </c>
      <c r="B1147" s="1">
        <v>1.6058880400000001E-42</v>
      </c>
      <c r="C1147" s="1">
        <v>1.6058880400000001E-42</v>
      </c>
      <c r="D1147" s="1">
        <v>1.6058880400000001E-42</v>
      </c>
      <c r="E1147" s="1">
        <v>1.6058880400000001E-42</v>
      </c>
    </row>
    <row r="1148" spans="1:5" x14ac:dyDescent="0.25">
      <c r="A1148">
        <v>229.4</v>
      </c>
      <c r="B1148" s="1">
        <v>1.6072893390000002E-42</v>
      </c>
      <c r="C1148" s="1">
        <v>1.6072893390000002E-42</v>
      </c>
      <c r="D1148" s="1">
        <v>1.6072893390000002E-42</v>
      </c>
      <c r="E1148" s="1">
        <v>1.6072893390000002E-42</v>
      </c>
    </row>
    <row r="1149" spans="1:5" x14ac:dyDescent="0.25">
      <c r="A1149">
        <v>229.6</v>
      </c>
      <c r="B1149" s="1">
        <v>1.6086906369999999E-42</v>
      </c>
      <c r="C1149" s="1">
        <v>1.6086906369999999E-42</v>
      </c>
      <c r="D1149" s="1">
        <v>1.6086906369999999E-42</v>
      </c>
      <c r="E1149" s="1">
        <v>1.6086906369999999E-42</v>
      </c>
    </row>
    <row r="1150" spans="1:5" x14ac:dyDescent="0.25">
      <c r="A1150">
        <v>229.8</v>
      </c>
      <c r="B1150" s="1">
        <v>1.6100919359999999E-42</v>
      </c>
      <c r="C1150" s="1">
        <v>1.6100919359999999E-42</v>
      </c>
      <c r="D1150" s="1">
        <v>1.6100919359999999E-42</v>
      </c>
      <c r="E1150" s="1">
        <v>1.6100919359999999E-42</v>
      </c>
    </row>
    <row r="1151" spans="1:5" x14ac:dyDescent="0.25">
      <c r="A1151">
        <v>230</v>
      </c>
      <c r="B1151" s="1">
        <v>1.6114932339999999E-42</v>
      </c>
      <c r="C1151" s="1">
        <v>1.6114932339999999E-42</v>
      </c>
      <c r="D1151" s="1">
        <v>1.6114932339999999E-42</v>
      </c>
      <c r="E1151" s="1">
        <v>1.6114932339999999E-42</v>
      </c>
    </row>
    <row r="1152" spans="1:5" x14ac:dyDescent="0.25">
      <c r="A1152">
        <v>230.2</v>
      </c>
      <c r="B1152" s="1">
        <v>1.612894532E-42</v>
      </c>
      <c r="C1152" s="1">
        <v>1.612894532E-42</v>
      </c>
      <c r="D1152" s="1">
        <v>1.612894532E-42</v>
      </c>
      <c r="E1152" s="1">
        <v>1.612894532E-42</v>
      </c>
    </row>
    <row r="1153" spans="1:5" x14ac:dyDescent="0.25">
      <c r="A1153">
        <v>230.4</v>
      </c>
      <c r="B1153" s="1">
        <v>1.614295831E-42</v>
      </c>
      <c r="C1153" s="1">
        <v>1.614295831E-42</v>
      </c>
      <c r="D1153" s="1">
        <v>1.614295831E-42</v>
      </c>
      <c r="E1153" s="1">
        <v>1.614295831E-42</v>
      </c>
    </row>
    <row r="1154" spans="1:5" x14ac:dyDescent="0.25">
      <c r="A1154">
        <v>230.6</v>
      </c>
      <c r="B1154" s="1">
        <v>1.615697129E-42</v>
      </c>
      <c r="C1154" s="1">
        <v>1.615697129E-42</v>
      </c>
      <c r="D1154" s="1">
        <v>1.615697129E-42</v>
      </c>
      <c r="E1154" s="1">
        <v>1.615697129E-42</v>
      </c>
    </row>
    <row r="1155" spans="1:5" x14ac:dyDescent="0.25">
      <c r="A1155">
        <v>230.8</v>
      </c>
      <c r="B1155" s="1">
        <v>1.6170984280000001E-42</v>
      </c>
      <c r="C1155" s="1">
        <v>1.6170984280000001E-42</v>
      </c>
      <c r="D1155" s="1">
        <v>1.6170984280000001E-42</v>
      </c>
      <c r="E1155" s="1">
        <v>1.6170984280000001E-42</v>
      </c>
    </row>
    <row r="1156" spans="1:5" x14ac:dyDescent="0.25">
      <c r="A1156">
        <v>231</v>
      </c>
      <c r="B1156" s="1">
        <v>1.6184997260000001E-42</v>
      </c>
      <c r="C1156" s="1">
        <v>1.6184997260000001E-42</v>
      </c>
      <c r="D1156" s="1">
        <v>1.6184997260000001E-42</v>
      </c>
      <c r="E1156" s="1">
        <v>1.6184997260000001E-42</v>
      </c>
    </row>
    <row r="1157" spans="1:5" x14ac:dyDescent="0.25">
      <c r="A1157">
        <v>231.2</v>
      </c>
      <c r="B1157" s="1">
        <v>1.6199010249999999E-42</v>
      </c>
      <c r="C1157" s="1">
        <v>1.6199010249999999E-42</v>
      </c>
      <c r="D1157" s="1">
        <v>1.6199010249999999E-42</v>
      </c>
      <c r="E1157" s="1">
        <v>1.6199010249999999E-42</v>
      </c>
    </row>
    <row r="1158" spans="1:5" x14ac:dyDescent="0.25">
      <c r="A1158">
        <v>231.4</v>
      </c>
      <c r="B1158" s="1">
        <v>1.6213023229999999E-42</v>
      </c>
      <c r="C1158" s="1">
        <v>1.6213023229999999E-42</v>
      </c>
      <c r="D1158" s="1">
        <v>1.6213023229999999E-42</v>
      </c>
      <c r="E1158" s="1">
        <v>1.6213023229999999E-42</v>
      </c>
    </row>
    <row r="1159" spans="1:5" x14ac:dyDescent="0.25">
      <c r="A1159">
        <v>231.6</v>
      </c>
      <c r="B1159" s="1">
        <v>1.6227036219999999E-42</v>
      </c>
      <c r="C1159" s="1">
        <v>1.6227036219999999E-42</v>
      </c>
      <c r="D1159" s="1">
        <v>1.6227036219999999E-42</v>
      </c>
      <c r="E1159" s="1">
        <v>1.6227036219999999E-42</v>
      </c>
    </row>
    <row r="1160" spans="1:5" x14ac:dyDescent="0.25">
      <c r="A1160">
        <v>231.8</v>
      </c>
      <c r="B1160" s="1">
        <v>1.6241049199999999E-42</v>
      </c>
      <c r="C1160" s="1">
        <v>1.6241049199999999E-42</v>
      </c>
      <c r="D1160" s="1">
        <v>1.6241049199999999E-42</v>
      </c>
      <c r="E1160" s="1">
        <v>1.6241049199999999E-42</v>
      </c>
    </row>
    <row r="1161" spans="1:5" x14ac:dyDescent="0.25">
      <c r="A1161">
        <v>232</v>
      </c>
      <c r="B1161" s="1">
        <v>1.625506219E-42</v>
      </c>
      <c r="C1161" s="1">
        <v>1.625506219E-42</v>
      </c>
      <c r="D1161" s="1">
        <v>1.625506219E-42</v>
      </c>
      <c r="E1161" s="1">
        <v>1.625506219E-42</v>
      </c>
    </row>
    <row r="1162" spans="1:5" x14ac:dyDescent="0.25">
      <c r="A1162">
        <v>232.2</v>
      </c>
      <c r="B1162" s="1">
        <v>1.626907517E-42</v>
      </c>
      <c r="C1162" s="1">
        <v>1.626907517E-42</v>
      </c>
      <c r="D1162" s="1">
        <v>1.626907517E-42</v>
      </c>
      <c r="E1162" s="1">
        <v>1.626907517E-42</v>
      </c>
    </row>
    <row r="1163" spans="1:5" x14ac:dyDescent="0.25">
      <c r="A1163">
        <v>232.4</v>
      </c>
      <c r="B1163" s="1">
        <v>1.6283088160000001E-42</v>
      </c>
      <c r="C1163" s="1">
        <v>1.6283088160000001E-42</v>
      </c>
      <c r="D1163" s="1">
        <v>1.6283088160000001E-42</v>
      </c>
      <c r="E1163" s="1">
        <v>1.6283088160000001E-42</v>
      </c>
    </row>
    <row r="1164" spans="1:5" x14ac:dyDescent="0.25">
      <c r="A1164">
        <v>232.6</v>
      </c>
      <c r="B1164" s="1">
        <v>1.6297101140000001E-42</v>
      </c>
      <c r="C1164" s="1">
        <v>1.6297101140000001E-42</v>
      </c>
      <c r="D1164" s="1">
        <v>1.6297101140000001E-42</v>
      </c>
      <c r="E1164" s="1">
        <v>1.6297101140000001E-42</v>
      </c>
    </row>
    <row r="1165" spans="1:5" x14ac:dyDescent="0.25">
      <c r="A1165">
        <v>232.8</v>
      </c>
      <c r="B1165" s="1">
        <v>1.6311114120000001E-42</v>
      </c>
      <c r="C1165" s="1">
        <v>1.6311114120000001E-42</v>
      </c>
      <c r="D1165" s="1">
        <v>1.6311114120000001E-42</v>
      </c>
      <c r="E1165" s="1">
        <v>1.6311114120000001E-42</v>
      </c>
    </row>
    <row r="1166" spans="1:5" x14ac:dyDescent="0.25">
      <c r="A1166">
        <v>233</v>
      </c>
      <c r="B1166" s="1">
        <v>1.6325127109999999E-42</v>
      </c>
      <c r="C1166" s="1">
        <v>1.6325127109999999E-42</v>
      </c>
      <c r="D1166" s="1">
        <v>1.6325127109999999E-42</v>
      </c>
      <c r="E1166" s="1">
        <v>1.6325127109999999E-42</v>
      </c>
    </row>
    <row r="1167" spans="1:5" x14ac:dyDescent="0.25">
      <c r="A1167">
        <v>233.2</v>
      </c>
      <c r="B1167" s="1">
        <v>1.6339140089999999E-42</v>
      </c>
      <c r="C1167" s="1">
        <v>1.6339140089999999E-42</v>
      </c>
      <c r="D1167" s="1">
        <v>1.6339140089999999E-42</v>
      </c>
      <c r="E1167" s="1">
        <v>1.6339140089999999E-42</v>
      </c>
    </row>
    <row r="1168" spans="1:5" x14ac:dyDescent="0.25">
      <c r="A1168">
        <v>233.4</v>
      </c>
      <c r="B1168" s="1">
        <v>1.6353153079999999E-42</v>
      </c>
      <c r="C1168" s="1">
        <v>1.6353153079999999E-42</v>
      </c>
      <c r="D1168" s="1">
        <v>1.6353153079999999E-42</v>
      </c>
      <c r="E1168" s="1">
        <v>1.6353153079999999E-42</v>
      </c>
    </row>
    <row r="1169" spans="1:5" x14ac:dyDescent="0.25">
      <c r="A1169">
        <v>233.6</v>
      </c>
      <c r="B1169" s="1">
        <v>1.636716606E-42</v>
      </c>
      <c r="C1169" s="1">
        <v>1.636716606E-42</v>
      </c>
      <c r="D1169" s="1">
        <v>1.636716606E-42</v>
      </c>
      <c r="E1169" s="1">
        <v>1.636716606E-42</v>
      </c>
    </row>
    <row r="1170" spans="1:5" x14ac:dyDescent="0.25">
      <c r="A1170">
        <v>233.8</v>
      </c>
      <c r="B1170" s="1">
        <v>1.638117905E-42</v>
      </c>
      <c r="C1170" s="1">
        <v>1.638117905E-42</v>
      </c>
      <c r="D1170" s="1">
        <v>1.638117905E-42</v>
      </c>
      <c r="E1170" s="1">
        <v>1.638117905E-42</v>
      </c>
    </row>
    <row r="1171" spans="1:5" x14ac:dyDescent="0.25">
      <c r="A1171">
        <v>234</v>
      </c>
      <c r="B1171" s="1">
        <v>1.639519203E-42</v>
      </c>
      <c r="C1171" s="1">
        <v>1.639519203E-42</v>
      </c>
      <c r="D1171" s="1">
        <v>1.639519203E-42</v>
      </c>
      <c r="E1171" s="1">
        <v>1.639519203E-42</v>
      </c>
    </row>
    <row r="1172" spans="1:5" x14ac:dyDescent="0.25">
      <c r="A1172">
        <v>234.2</v>
      </c>
      <c r="B1172" s="1">
        <v>1.6409205020000001E-42</v>
      </c>
      <c r="C1172" s="1">
        <v>1.6409205020000001E-42</v>
      </c>
      <c r="D1172" s="1">
        <v>1.6409205020000001E-42</v>
      </c>
      <c r="E1172" s="1">
        <v>1.6409205020000001E-42</v>
      </c>
    </row>
    <row r="1173" spans="1:5" x14ac:dyDescent="0.25">
      <c r="A1173">
        <v>234.4</v>
      </c>
      <c r="B1173" s="1">
        <v>1.6423218000000001E-42</v>
      </c>
      <c r="C1173" s="1">
        <v>1.6423218000000001E-42</v>
      </c>
      <c r="D1173" s="1">
        <v>1.6423218000000001E-42</v>
      </c>
      <c r="E1173" s="1">
        <v>1.6423218000000001E-42</v>
      </c>
    </row>
    <row r="1174" spans="1:5" x14ac:dyDescent="0.25">
      <c r="A1174">
        <v>234.6</v>
      </c>
      <c r="B1174" s="1">
        <v>1.6437230989999999E-42</v>
      </c>
      <c r="C1174" s="1">
        <v>1.6437230989999999E-42</v>
      </c>
      <c r="D1174" s="1">
        <v>1.6437230989999999E-42</v>
      </c>
      <c r="E1174" s="1">
        <v>1.6437230989999999E-42</v>
      </c>
    </row>
    <row r="1175" spans="1:5" x14ac:dyDescent="0.25">
      <c r="A1175">
        <v>234.8</v>
      </c>
      <c r="B1175" s="1">
        <v>1.6451243969999999E-42</v>
      </c>
      <c r="C1175" s="1">
        <v>1.6451243969999999E-42</v>
      </c>
      <c r="D1175" s="1">
        <v>1.6451243969999999E-42</v>
      </c>
      <c r="E1175" s="1">
        <v>1.6451243969999999E-42</v>
      </c>
    </row>
    <row r="1176" spans="1:5" x14ac:dyDescent="0.25">
      <c r="A1176">
        <v>235</v>
      </c>
      <c r="B1176" s="1">
        <v>1.6465256959999999E-42</v>
      </c>
      <c r="C1176" s="1">
        <v>1.6465256959999999E-42</v>
      </c>
      <c r="D1176" s="1">
        <v>1.6465256959999999E-42</v>
      </c>
      <c r="E1176" s="1">
        <v>1.6465256959999999E-42</v>
      </c>
    </row>
    <row r="1177" spans="1:5" x14ac:dyDescent="0.25">
      <c r="A1177">
        <v>235.2</v>
      </c>
      <c r="B1177" s="1">
        <v>1.647926994E-42</v>
      </c>
      <c r="C1177" s="1">
        <v>1.647926994E-42</v>
      </c>
      <c r="D1177" s="1">
        <v>1.647926994E-42</v>
      </c>
      <c r="E1177" s="1">
        <v>1.647926994E-42</v>
      </c>
    </row>
    <row r="1178" spans="1:5" x14ac:dyDescent="0.25">
      <c r="A1178">
        <v>235.4</v>
      </c>
      <c r="B1178" s="1">
        <v>1.649328293E-42</v>
      </c>
      <c r="C1178" s="1">
        <v>1.649328293E-42</v>
      </c>
      <c r="D1178" s="1">
        <v>1.649328293E-42</v>
      </c>
      <c r="E1178" s="1">
        <v>1.649328293E-42</v>
      </c>
    </row>
    <row r="1179" spans="1:5" x14ac:dyDescent="0.25">
      <c r="A1179">
        <v>235.6</v>
      </c>
      <c r="B1179" s="1">
        <v>1.650729591E-42</v>
      </c>
      <c r="C1179" s="1">
        <v>1.650729591E-42</v>
      </c>
      <c r="D1179" s="1">
        <v>1.650729591E-42</v>
      </c>
      <c r="E1179" s="1">
        <v>1.650729591E-42</v>
      </c>
    </row>
    <row r="1180" spans="1:5" x14ac:dyDescent="0.25">
      <c r="A1180">
        <v>235.8</v>
      </c>
      <c r="B1180" s="1">
        <v>1.6521308890000001E-42</v>
      </c>
      <c r="C1180" s="1">
        <v>1.6521308890000001E-42</v>
      </c>
      <c r="D1180" s="1">
        <v>1.6521308890000001E-42</v>
      </c>
      <c r="E1180" s="1">
        <v>1.6521308890000001E-42</v>
      </c>
    </row>
    <row r="1181" spans="1:5" x14ac:dyDescent="0.25">
      <c r="A1181">
        <v>236</v>
      </c>
      <c r="B1181" s="1">
        <v>1.6535321880000001E-42</v>
      </c>
      <c r="C1181" s="1">
        <v>1.6535321880000001E-42</v>
      </c>
      <c r="D1181" s="1">
        <v>1.6535321880000001E-42</v>
      </c>
      <c r="E1181" s="1">
        <v>1.6535321880000001E-42</v>
      </c>
    </row>
    <row r="1182" spans="1:5" x14ac:dyDescent="0.25">
      <c r="A1182">
        <v>236.2</v>
      </c>
      <c r="B1182" s="1">
        <v>1.6549334860000001E-42</v>
      </c>
      <c r="C1182" s="1">
        <v>1.6549334860000001E-42</v>
      </c>
      <c r="D1182" s="1">
        <v>1.6549334860000001E-42</v>
      </c>
      <c r="E1182" s="1">
        <v>1.6549334860000001E-42</v>
      </c>
    </row>
    <row r="1183" spans="1:5" x14ac:dyDescent="0.25">
      <c r="A1183">
        <v>236.4</v>
      </c>
      <c r="B1183" s="1">
        <v>1.6563347849999999E-42</v>
      </c>
      <c r="C1183" s="1">
        <v>1.6563347849999999E-42</v>
      </c>
      <c r="D1183" s="1">
        <v>1.6563347849999999E-42</v>
      </c>
      <c r="E1183" s="1">
        <v>1.6563347849999999E-42</v>
      </c>
    </row>
    <row r="1184" spans="1:5" x14ac:dyDescent="0.25">
      <c r="A1184">
        <v>236.6</v>
      </c>
      <c r="B1184" s="1">
        <v>1.6577360829999999E-42</v>
      </c>
      <c r="C1184" s="1">
        <v>1.6577360829999999E-42</v>
      </c>
      <c r="D1184" s="1">
        <v>1.6577360829999999E-42</v>
      </c>
      <c r="E1184" s="1">
        <v>1.6577360829999999E-42</v>
      </c>
    </row>
    <row r="1185" spans="1:5" x14ac:dyDescent="0.25">
      <c r="A1185">
        <v>236.8</v>
      </c>
      <c r="B1185" s="1">
        <v>1.659137382E-42</v>
      </c>
      <c r="C1185" s="1">
        <v>1.659137382E-42</v>
      </c>
      <c r="D1185" s="1">
        <v>1.659137382E-42</v>
      </c>
      <c r="E1185" s="1">
        <v>1.659137382E-42</v>
      </c>
    </row>
    <row r="1186" spans="1:5" x14ac:dyDescent="0.25">
      <c r="A1186">
        <v>237</v>
      </c>
      <c r="B1186" s="1">
        <v>1.66053868E-42</v>
      </c>
      <c r="C1186" s="1">
        <v>1.66053868E-42</v>
      </c>
      <c r="D1186" s="1">
        <v>1.66053868E-42</v>
      </c>
      <c r="E1186" s="1">
        <v>1.66053868E-42</v>
      </c>
    </row>
    <row r="1187" spans="1:5" x14ac:dyDescent="0.25">
      <c r="A1187">
        <v>237.2</v>
      </c>
      <c r="B1187" s="1">
        <v>1.661939979E-42</v>
      </c>
      <c r="C1187" s="1">
        <v>1.661939979E-42</v>
      </c>
      <c r="D1187" s="1">
        <v>1.661939979E-42</v>
      </c>
      <c r="E1187" s="1">
        <v>1.661939979E-42</v>
      </c>
    </row>
    <row r="1188" spans="1:5" x14ac:dyDescent="0.25">
      <c r="A1188">
        <v>237.4</v>
      </c>
      <c r="B1188" s="1">
        <v>1.6633412770000001E-42</v>
      </c>
      <c r="C1188" s="1">
        <v>1.6633412770000001E-42</v>
      </c>
      <c r="D1188" s="1">
        <v>1.6633412770000001E-42</v>
      </c>
      <c r="E1188" s="1">
        <v>1.6633412770000001E-42</v>
      </c>
    </row>
    <row r="1189" spans="1:5" x14ac:dyDescent="0.25">
      <c r="A1189">
        <v>237.6</v>
      </c>
      <c r="B1189" s="1">
        <v>1.6647425760000001E-42</v>
      </c>
      <c r="C1189" s="1">
        <v>1.6647425760000001E-42</v>
      </c>
      <c r="D1189" s="1">
        <v>1.6647425760000001E-42</v>
      </c>
      <c r="E1189" s="1">
        <v>1.6647425760000001E-42</v>
      </c>
    </row>
    <row r="1190" spans="1:5" x14ac:dyDescent="0.25">
      <c r="A1190">
        <v>237.8</v>
      </c>
      <c r="B1190" s="1">
        <v>1.6661438740000001E-42</v>
      </c>
      <c r="C1190" s="1">
        <v>1.6661438740000001E-42</v>
      </c>
      <c r="D1190" s="1">
        <v>1.6661438740000001E-42</v>
      </c>
      <c r="E1190" s="1">
        <v>1.6661438740000001E-42</v>
      </c>
    </row>
    <row r="1191" spans="1:5" x14ac:dyDescent="0.25">
      <c r="A1191">
        <v>238</v>
      </c>
      <c r="B1191" s="1">
        <v>1.6675451729999999E-42</v>
      </c>
      <c r="C1191" s="1">
        <v>1.6675451729999999E-42</v>
      </c>
      <c r="D1191" s="1">
        <v>1.6675451729999999E-42</v>
      </c>
      <c r="E1191" s="1">
        <v>1.6675451729999999E-42</v>
      </c>
    </row>
    <row r="1192" spans="1:5" x14ac:dyDescent="0.25">
      <c r="A1192">
        <v>238.2</v>
      </c>
      <c r="B1192" s="1">
        <v>1.6689464709999999E-42</v>
      </c>
      <c r="C1192" s="1">
        <v>1.6689464709999999E-42</v>
      </c>
      <c r="D1192" s="1">
        <v>1.6689464709999999E-42</v>
      </c>
      <c r="E1192" s="1">
        <v>1.6689464709999999E-42</v>
      </c>
    </row>
    <row r="1193" spans="1:5" x14ac:dyDescent="0.25">
      <c r="A1193">
        <v>238.4</v>
      </c>
      <c r="B1193" s="1">
        <v>1.6703477689999999E-42</v>
      </c>
      <c r="C1193" s="1">
        <v>1.6703477689999999E-42</v>
      </c>
      <c r="D1193" s="1">
        <v>1.6703477689999999E-42</v>
      </c>
      <c r="E1193" s="1">
        <v>1.6703477689999999E-42</v>
      </c>
    </row>
    <row r="1194" spans="1:5" x14ac:dyDescent="0.25">
      <c r="A1194">
        <v>238.6</v>
      </c>
      <c r="B1194" s="1">
        <v>1.671749068E-42</v>
      </c>
      <c r="C1194" s="1">
        <v>1.671749068E-42</v>
      </c>
      <c r="D1194" s="1">
        <v>1.671749068E-42</v>
      </c>
      <c r="E1194" s="1">
        <v>1.671749068E-42</v>
      </c>
    </row>
    <row r="1195" spans="1:5" x14ac:dyDescent="0.25">
      <c r="A1195">
        <v>238.8</v>
      </c>
      <c r="B1195" s="1">
        <v>1.673150366E-42</v>
      </c>
      <c r="C1195" s="1">
        <v>1.673150366E-42</v>
      </c>
      <c r="D1195" s="1">
        <v>1.673150366E-42</v>
      </c>
      <c r="E1195" s="1">
        <v>1.673150366E-42</v>
      </c>
    </row>
    <row r="1196" spans="1:5" x14ac:dyDescent="0.25">
      <c r="A1196">
        <v>239</v>
      </c>
      <c r="B1196" s="1">
        <v>1.674551665E-42</v>
      </c>
      <c r="C1196" s="1">
        <v>1.674551665E-42</v>
      </c>
      <c r="D1196" s="1">
        <v>1.674551665E-42</v>
      </c>
      <c r="E1196" s="1">
        <v>1.674551665E-42</v>
      </c>
    </row>
    <row r="1197" spans="1:5" x14ac:dyDescent="0.25">
      <c r="A1197">
        <v>239.2</v>
      </c>
      <c r="B1197" s="1">
        <v>1.6759529630000001E-42</v>
      </c>
      <c r="C1197" s="1">
        <v>1.6759529630000001E-42</v>
      </c>
      <c r="D1197" s="1">
        <v>1.6759529630000001E-42</v>
      </c>
      <c r="E1197" s="1">
        <v>1.6759529630000001E-42</v>
      </c>
    </row>
    <row r="1198" spans="1:5" x14ac:dyDescent="0.25">
      <c r="A1198">
        <v>239.4</v>
      </c>
      <c r="B1198" s="1">
        <v>1.6773542620000001E-42</v>
      </c>
      <c r="C1198" s="1">
        <v>1.6773542620000001E-42</v>
      </c>
      <c r="D1198" s="1">
        <v>1.6773542620000001E-42</v>
      </c>
      <c r="E1198" s="1">
        <v>1.6773542620000001E-42</v>
      </c>
    </row>
    <row r="1199" spans="1:5" x14ac:dyDescent="0.25">
      <c r="A1199">
        <v>239.6</v>
      </c>
      <c r="B1199" s="1">
        <v>1.6787555600000001E-42</v>
      </c>
      <c r="C1199" s="1">
        <v>1.6787555600000001E-42</v>
      </c>
      <c r="D1199" s="1">
        <v>1.6787555600000001E-42</v>
      </c>
      <c r="E1199" s="1">
        <v>1.6787555600000001E-42</v>
      </c>
    </row>
    <row r="1200" spans="1:5" x14ac:dyDescent="0.25">
      <c r="A1200">
        <v>239.8</v>
      </c>
      <c r="B1200" s="1">
        <v>1.6801568589999999E-42</v>
      </c>
      <c r="C1200" s="1">
        <v>1.6801568589999999E-42</v>
      </c>
      <c r="D1200" s="1">
        <v>1.6801568589999999E-42</v>
      </c>
      <c r="E1200" s="1">
        <v>1.6801568589999999E-42</v>
      </c>
    </row>
    <row r="1201" spans="1:5" x14ac:dyDescent="0.25">
      <c r="A1201">
        <v>240</v>
      </c>
      <c r="B1201" s="1">
        <v>1.6815581569999999E-42</v>
      </c>
      <c r="C1201" s="1">
        <v>1.6815581569999999E-42</v>
      </c>
      <c r="D1201" s="1">
        <v>1.6815581569999999E-42</v>
      </c>
      <c r="E1201" s="1">
        <v>1.6815581569999999E-42</v>
      </c>
    </row>
    <row r="1202" spans="1:5" x14ac:dyDescent="0.25">
      <c r="A1202">
        <v>240.2</v>
      </c>
      <c r="B1202" s="1">
        <v>1.682959456E-42</v>
      </c>
      <c r="C1202" s="1">
        <v>1.682959456E-42</v>
      </c>
      <c r="D1202" s="1">
        <v>1.682959456E-42</v>
      </c>
      <c r="E1202" s="1">
        <v>1.682959456E-42</v>
      </c>
    </row>
    <row r="1203" spans="1:5" x14ac:dyDescent="0.25">
      <c r="A1203">
        <v>240.4</v>
      </c>
      <c r="B1203" s="1">
        <v>1.684360754E-42</v>
      </c>
      <c r="C1203" s="1">
        <v>1.684360754E-42</v>
      </c>
      <c r="D1203" s="1">
        <v>1.684360754E-42</v>
      </c>
      <c r="E1203" s="1">
        <v>1.684360754E-42</v>
      </c>
    </row>
    <row r="1204" spans="1:5" x14ac:dyDescent="0.25">
      <c r="A1204">
        <v>240.6</v>
      </c>
      <c r="B1204" s="1">
        <v>1.685762053E-42</v>
      </c>
      <c r="C1204" s="1">
        <v>1.685762053E-42</v>
      </c>
      <c r="D1204" s="1">
        <v>1.685762053E-42</v>
      </c>
      <c r="E1204" s="1">
        <v>1.685762053E-42</v>
      </c>
    </row>
    <row r="1205" spans="1:5" x14ac:dyDescent="0.25">
      <c r="A1205">
        <v>240.8</v>
      </c>
      <c r="B1205" s="1">
        <v>1.6871633510000001E-42</v>
      </c>
      <c r="C1205" s="1">
        <v>1.6871633510000001E-42</v>
      </c>
      <c r="D1205" s="1">
        <v>1.6871633510000001E-42</v>
      </c>
      <c r="E1205" s="1">
        <v>1.6871633510000001E-42</v>
      </c>
    </row>
    <row r="1206" spans="1:5" x14ac:dyDescent="0.25">
      <c r="A1206">
        <v>241</v>
      </c>
      <c r="B1206" s="1">
        <v>1.6885646500000001E-42</v>
      </c>
      <c r="C1206" s="1">
        <v>1.6885646500000001E-42</v>
      </c>
      <c r="D1206" s="1">
        <v>1.6885646500000001E-42</v>
      </c>
      <c r="E1206" s="1">
        <v>1.6885646500000001E-42</v>
      </c>
    </row>
    <row r="1207" spans="1:5" x14ac:dyDescent="0.25">
      <c r="A1207">
        <v>241.2</v>
      </c>
      <c r="B1207" s="1">
        <v>1.6899659480000001E-42</v>
      </c>
      <c r="C1207" s="1">
        <v>1.6899659480000001E-42</v>
      </c>
      <c r="D1207" s="1">
        <v>1.6899659480000001E-42</v>
      </c>
      <c r="E1207" s="1">
        <v>1.6899659480000001E-42</v>
      </c>
    </row>
    <row r="1208" spans="1:5" x14ac:dyDescent="0.25">
      <c r="A1208">
        <v>241.4</v>
      </c>
      <c r="B1208" s="1">
        <v>1.6913672459999998E-42</v>
      </c>
      <c r="C1208" s="1">
        <v>1.6913672459999998E-42</v>
      </c>
      <c r="D1208" s="1">
        <v>1.6913672459999998E-42</v>
      </c>
      <c r="E1208" s="1">
        <v>1.6913672459999998E-42</v>
      </c>
    </row>
    <row r="1209" spans="1:5" x14ac:dyDescent="0.25">
      <c r="A1209">
        <v>241.6</v>
      </c>
      <c r="B1209" s="1">
        <v>1.6927685449999999E-42</v>
      </c>
      <c r="C1209" s="1">
        <v>1.6927685449999999E-42</v>
      </c>
      <c r="D1209" s="1">
        <v>1.6927685449999999E-42</v>
      </c>
      <c r="E1209" s="1">
        <v>1.6927685449999999E-42</v>
      </c>
    </row>
    <row r="1210" spans="1:5" x14ac:dyDescent="0.25">
      <c r="A1210">
        <v>241.8</v>
      </c>
      <c r="B1210" s="1">
        <v>1.6941698429999999E-42</v>
      </c>
      <c r="C1210" s="1">
        <v>1.6941698429999999E-42</v>
      </c>
      <c r="D1210" s="1">
        <v>1.6941698429999999E-42</v>
      </c>
      <c r="E1210" s="1">
        <v>1.6941698429999999E-42</v>
      </c>
    </row>
    <row r="1211" spans="1:5" x14ac:dyDescent="0.25">
      <c r="A1211">
        <v>242</v>
      </c>
      <c r="B1211" s="1">
        <v>1.695571142E-42</v>
      </c>
      <c r="C1211" s="1">
        <v>1.695571142E-42</v>
      </c>
      <c r="D1211" s="1">
        <v>1.695571142E-42</v>
      </c>
      <c r="E1211" s="1">
        <v>1.695571142E-42</v>
      </c>
    </row>
    <row r="1212" spans="1:5" x14ac:dyDescent="0.25">
      <c r="A1212">
        <v>242.2</v>
      </c>
      <c r="B1212" s="1">
        <v>1.69697244E-42</v>
      </c>
      <c r="C1212" s="1">
        <v>1.69697244E-42</v>
      </c>
      <c r="D1212" s="1">
        <v>1.69697244E-42</v>
      </c>
      <c r="E1212" s="1">
        <v>1.69697244E-42</v>
      </c>
    </row>
    <row r="1213" spans="1:5" x14ac:dyDescent="0.25">
      <c r="A1213">
        <v>242.4</v>
      </c>
      <c r="B1213" s="1">
        <v>1.6983737390000001E-42</v>
      </c>
      <c r="C1213" s="1">
        <v>1.6983737390000001E-42</v>
      </c>
      <c r="D1213" s="1">
        <v>1.6983737390000001E-42</v>
      </c>
      <c r="E1213" s="1">
        <v>1.6983737390000001E-42</v>
      </c>
    </row>
    <row r="1214" spans="1:5" x14ac:dyDescent="0.25">
      <c r="A1214">
        <v>242.6</v>
      </c>
      <c r="B1214" s="1">
        <v>1.6997750370000001E-42</v>
      </c>
      <c r="C1214" s="1">
        <v>1.6997750370000001E-42</v>
      </c>
      <c r="D1214" s="1">
        <v>1.6997750370000001E-42</v>
      </c>
      <c r="E1214" s="1">
        <v>1.6997750370000001E-42</v>
      </c>
    </row>
    <row r="1215" spans="1:5" x14ac:dyDescent="0.25">
      <c r="A1215">
        <v>242.8</v>
      </c>
      <c r="B1215" s="1">
        <v>1.7011763360000001E-42</v>
      </c>
      <c r="C1215" s="1">
        <v>1.7011763360000001E-42</v>
      </c>
      <c r="D1215" s="1">
        <v>1.7011763360000001E-42</v>
      </c>
      <c r="E1215" s="1">
        <v>1.7011763360000001E-42</v>
      </c>
    </row>
    <row r="1216" spans="1:5" x14ac:dyDescent="0.25">
      <c r="A1216">
        <v>243</v>
      </c>
      <c r="B1216" s="1">
        <v>1.7025776340000002E-42</v>
      </c>
      <c r="C1216" s="1">
        <v>1.7025776340000002E-42</v>
      </c>
      <c r="D1216" s="1">
        <v>1.7025776340000002E-42</v>
      </c>
      <c r="E1216" s="1">
        <v>1.7025776340000002E-42</v>
      </c>
    </row>
    <row r="1217" spans="1:5" x14ac:dyDescent="0.25">
      <c r="A1217">
        <v>243.2</v>
      </c>
      <c r="B1217" s="1">
        <v>1.7039789329999999E-42</v>
      </c>
      <c r="C1217" s="1">
        <v>1.7039789329999999E-42</v>
      </c>
      <c r="D1217" s="1">
        <v>1.7039789329999999E-42</v>
      </c>
      <c r="E1217" s="1">
        <v>1.7039789329999999E-42</v>
      </c>
    </row>
    <row r="1218" spans="1:5" x14ac:dyDescent="0.25">
      <c r="A1218">
        <v>243.4</v>
      </c>
      <c r="B1218" s="1">
        <v>1.7053802309999999E-42</v>
      </c>
      <c r="C1218" s="1">
        <v>1.7053802309999999E-42</v>
      </c>
      <c r="D1218" s="1">
        <v>1.7053802309999999E-42</v>
      </c>
      <c r="E1218" s="1">
        <v>1.7053802309999999E-42</v>
      </c>
    </row>
    <row r="1219" spans="1:5" x14ac:dyDescent="0.25">
      <c r="A1219">
        <v>243.6</v>
      </c>
      <c r="B1219" s="1">
        <v>1.70678153E-42</v>
      </c>
      <c r="C1219" s="1">
        <v>1.70678153E-42</v>
      </c>
      <c r="D1219" s="1">
        <v>1.70678153E-42</v>
      </c>
      <c r="E1219" s="1">
        <v>1.70678153E-42</v>
      </c>
    </row>
    <row r="1220" spans="1:5" x14ac:dyDescent="0.25">
      <c r="A1220">
        <v>243.8</v>
      </c>
      <c r="B1220" s="1">
        <v>1.708182828E-42</v>
      </c>
      <c r="C1220" s="1">
        <v>1.708182828E-42</v>
      </c>
      <c r="D1220" s="1">
        <v>1.708182828E-42</v>
      </c>
      <c r="E1220" s="1">
        <v>1.708182828E-42</v>
      </c>
    </row>
    <row r="1221" spans="1:5" x14ac:dyDescent="0.25">
      <c r="A1221">
        <v>244</v>
      </c>
      <c r="B1221" s="1">
        <v>1.709584126E-42</v>
      </c>
      <c r="C1221" s="1">
        <v>1.709584126E-42</v>
      </c>
      <c r="D1221" s="1">
        <v>1.709584126E-42</v>
      </c>
      <c r="E1221" s="1">
        <v>1.709584126E-42</v>
      </c>
    </row>
    <row r="1222" spans="1:5" x14ac:dyDescent="0.25">
      <c r="A1222">
        <v>244.2</v>
      </c>
      <c r="B1222" s="1">
        <v>1.7109854250000001E-42</v>
      </c>
      <c r="C1222" s="1">
        <v>1.7109854250000001E-42</v>
      </c>
      <c r="D1222" s="1">
        <v>1.7109854250000001E-42</v>
      </c>
      <c r="E1222" s="1">
        <v>1.7109854250000001E-42</v>
      </c>
    </row>
    <row r="1223" spans="1:5" x14ac:dyDescent="0.25">
      <c r="A1223">
        <v>244.4</v>
      </c>
      <c r="B1223" s="1">
        <v>1.7123867230000001E-42</v>
      </c>
      <c r="C1223" s="1">
        <v>1.7123867230000001E-42</v>
      </c>
      <c r="D1223" s="1">
        <v>1.7123867230000001E-42</v>
      </c>
      <c r="E1223" s="1">
        <v>1.7123867230000001E-42</v>
      </c>
    </row>
    <row r="1224" spans="1:5" x14ac:dyDescent="0.25">
      <c r="A1224">
        <v>244.6</v>
      </c>
      <c r="B1224" s="1">
        <v>1.7137880220000002E-42</v>
      </c>
      <c r="C1224" s="1">
        <v>1.7137880220000002E-42</v>
      </c>
      <c r="D1224" s="1">
        <v>1.7137880220000002E-42</v>
      </c>
      <c r="E1224" s="1">
        <v>1.7137880220000002E-42</v>
      </c>
    </row>
    <row r="1225" spans="1:5" x14ac:dyDescent="0.25">
      <c r="A1225">
        <v>244.8</v>
      </c>
      <c r="B1225" s="1">
        <v>1.7151893199999999E-42</v>
      </c>
      <c r="C1225" s="1">
        <v>1.7151893199999999E-42</v>
      </c>
      <c r="D1225" s="1">
        <v>1.7151893199999999E-42</v>
      </c>
      <c r="E1225" s="1">
        <v>1.7151893199999999E-42</v>
      </c>
    </row>
    <row r="1226" spans="1:5" x14ac:dyDescent="0.25">
      <c r="A1226">
        <v>245</v>
      </c>
      <c r="B1226" s="1">
        <v>1.7165906189999999E-42</v>
      </c>
      <c r="C1226" s="1">
        <v>1.7165906189999999E-42</v>
      </c>
      <c r="D1226" s="1">
        <v>1.7165906189999999E-42</v>
      </c>
      <c r="E1226" s="1">
        <v>1.7165906189999999E-42</v>
      </c>
    </row>
    <row r="1227" spans="1:5" x14ac:dyDescent="0.25">
      <c r="A1227">
        <v>245.2</v>
      </c>
      <c r="B1227" s="1">
        <v>1.7179919169999999E-42</v>
      </c>
      <c r="C1227" s="1">
        <v>1.7179919169999999E-42</v>
      </c>
      <c r="D1227" s="1">
        <v>1.7179919169999999E-42</v>
      </c>
      <c r="E1227" s="1">
        <v>1.7179919169999999E-42</v>
      </c>
    </row>
    <row r="1228" spans="1:5" x14ac:dyDescent="0.25">
      <c r="A1228">
        <v>245.4</v>
      </c>
      <c r="B1228" s="1">
        <v>1.719393216E-42</v>
      </c>
      <c r="C1228" s="1">
        <v>1.719393216E-42</v>
      </c>
      <c r="D1228" s="1">
        <v>1.719393216E-42</v>
      </c>
      <c r="E1228" s="1">
        <v>1.719393216E-42</v>
      </c>
    </row>
    <row r="1229" spans="1:5" x14ac:dyDescent="0.25">
      <c r="A1229">
        <v>245.6</v>
      </c>
      <c r="B1229" s="1">
        <v>1.720794514E-42</v>
      </c>
      <c r="C1229" s="1">
        <v>1.720794514E-42</v>
      </c>
      <c r="D1229" s="1">
        <v>1.720794514E-42</v>
      </c>
      <c r="E1229" s="1">
        <v>1.720794514E-42</v>
      </c>
    </row>
    <row r="1230" spans="1:5" x14ac:dyDescent="0.25">
      <c r="A1230">
        <v>245.8</v>
      </c>
      <c r="B1230" s="1">
        <v>1.7221958130000001E-42</v>
      </c>
      <c r="C1230" s="1">
        <v>1.7221958130000001E-42</v>
      </c>
      <c r="D1230" s="1">
        <v>1.7221958130000001E-42</v>
      </c>
      <c r="E1230" s="1">
        <v>1.7221958130000001E-42</v>
      </c>
    </row>
    <row r="1231" spans="1:5" x14ac:dyDescent="0.25">
      <c r="A1231">
        <v>246</v>
      </c>
      <c r="B1231" s="1">
        <v>1.7235971110000001E-42</v>
      </c>
      <c r="C1231" s="1">
        <v>1.7235971110000001E-42</v>
      </c>
      <c r="D1231" s="1">
        <v>1.7235971110000001E-42</v>
      </c>
      <c r="E1231" s="1">
        <v>1.7235971110000001E-42</v>
      </c>
    </row>
    <row r="1232" spans="1:5" x14ac:dyDescent="0.25">
      <c r="A1232">
        <v>246.2</v>
      </c>
      <c r="B1232" s="1">
        <v>1.7249984100000002E-42</v>
      </c>
      <c r="C1232" s="1">
        <v>1.7249984100000002E-42</v>
      </c>
      <c r="D1232" s="1">
        <v>1.7249984100000002E-42</v>
      </c>
      <c r="E1232" s="1">
        <v>1.7249984100000002E-42</v>
      </c>
    </row>
    <row r="1233" spans="1:5" x14ac:dyDescent="0.25">
      <c r="A1233">
        <v>246.4</v>
      </c>
      <c r="B1233" s="1">
        <v>1.7263997079999999E-42</v>
      </c>
      <c r="C1233" s="1">
        <v>1.7263997079999999E-42</v>
      </c>
      <c r="D1233" s="1">
        <v>1.7263997079999999E-42</v>
      </c>
      <c r="E1233" s="1">
        <v>1.7263997079999999E-42</v>
      </c>
    </row>
    <row r="1234" spans="1:5" x14ac:dyDescent="0.25">
      <c r="A1234">
        <v>246.6</v>
      </c>
      <c r="B1234" s="1">
        <v>1.7278010069999999E-42</v>
      </c>
      <c r="C1234" s="1">
        <v>1.7278010069999999E-42</v>
      </c>
      <c r="D1234" s="1">
        <v>1.7278010069999999E-42</v>
      </c>
      <c r="E1234" s="1">
        <v>1.7278010069999999E-42</v>
      </c>
    </row>
    <row r="1235" spans="1:5" x14ac:dyDescent="0.25">
      <c r="A1235">
        <v>246.8</v>
      </c>
      <c r="B1235" s="1">
        <v>1.7292023049999999E-42</v>
      </c>
      <c r="C1235" s="1">
        <v>1.7292023049999999E-42</v>
      </c>
      <c r="D1235" s="1">
        <v>1.7292023049999999E-42</v>
      </c>
      <c r="E1235" s="1">
        <v>1.7292023049999999E-42</v>
      </c>
    </row>
    <row r="1236" spans="1:5" x14ac:dyDescent="0.25">
      <c r="A1236">
        <v>247</v>
      </c>
      <c r="B1236" s="1">
        <v>1.7306036029999999E-42</v>
      </c>
      <c r="C1236" s="1">
        <v>1.7306036029999999E-42</v>
      </c>
      <c r="D1236" s="1">
        <v>1.7306036029999999E-42</v>
      </c>
      <c r="E1236" s="1">
        <v>1.7306036029999999E-42</v>
      </c>
    </row>
    <row r="1237" spans="1:5" x14ac:dyDescent="0.25">
      <c r="A1237">
        <v>247.2</v>
      </c>
      <c r="B1237" s="1">
        <v>1.732004902E-42</v>
      </c>
      <c r="C1237" s="1">
        <v>1.732004902E-42</v>
      </c>
      <c r="D1237" s="1">
        <v>1.732004902E-42</v>
      </c>
      <c r="E1237" s="1">
        <v>1.732004902E-42</v>
      </c>
    </row>
    <row r="1238" spans="1:5" x14ac:dyDescent="0.25">
      <c r="A1238">
        <v>247.4</v>
      </c>
      <c r="B1238" s="1">
        <v>1.7334062E-42</v>
      </c>
      <c r="C1238" s="1">
        <v>1.7334062E-42</v>
      </c>
      <c r="D1238" s="1">
        <v>1.7334062E-42</v>
      </c>
      <c r="E1238" s="1">
        <v>1.7334062E-42</v>
      </c>
    </row>
    <row r="1239" spans="1:5" x14ac:dyDescent="0.25">
      <c r="A1239">
        <v>247.6</v>
      </c>
      <c r="B1239" s="1">
        <v>1.7348074990000001E-42</v>
      </c>
      <c r="C1239" s="1">
        <v>1.7348074990000001E-42</v>
      </c>
      <c r="D1239" s="1">
        <v>1.7348074990000001E-42</v>
      </c>
      <c r="E1239" s="1">
        <v>1.7348074990000001E-42</v>
      </c>
    </row>
    <row r="1240" spans="1:5" x14ac:dyDescent="0.25">
      <c r="A1240">
        <v>247.8</v>
      </c>
      <c r="B1240" s="1">
        <v>1.7362087970000001E-42</v>
      </c>
      <c r="C1240" s="1">
        <v>1.7362087970000001E-42</v>
      </c>
      <c r="D1240" s="1">
        <v>1.7362087970000001E-42</v>
      </c>
      <c r="E1240" s="1">
        <v>1.7362087970000001E-42</v>
      </c>
    </row>
    <row r="1241" spans="1:5" x14ac:dyDescent="0.25">
      <c r="A1241">
        <v>248</v>
      </c>
      <c r="B1241" s="1">
        <v>1.7376100959999998E-42</v>
      </c>
      <c r="C1241" s="1">
        <v>1.7376100959999998E-42</v>
      </c>
      <c r="D1241" s="1">
        <v>1.7376100959999998E-42</v>
      </c>
      <c r="E1241" s="1">
        <v>1.7376100959999998E-42</v>
      </c>
    </row>
    <row r="1242" spans="1:5" x14ac:dyDescent="0.25">
      <c r="A1242">
        <v>248.2</v>
      </c>
      <c r="B1242" s="1">
        <v>1.7390113939999999E-42</v>
      </c>
      <c r="C1242" s="1">
        <v>1.7390113939999999E-42</v>
      </c>
      <c r="D1242" s="1">
        <v>1.7390113939999999E-42</v>
      </c>
      <c r="E1242" s="1">
        <v>1.7390113939999999E-42</v>
      </c>
    </row>
    <row r="1243" spans="1:5" x14ac:dyDescent="0.25">
      <c r="A1243">
        <v>248.4</v>
      </c>
      <c r="B1243" s="1">
        <v>1.7404126929999999E-42</v>
      </c>
      <c r="C1243" s="1">
        <v>1.7404126929999999E-42</v>
      </c>
      <c r="D1243" s="1">
        <v>1.7404126929999999E-42</v>
      </c>
      <c r="E1243" s="1">
        <v>1.7404126929999999E-42</v>
      </c>
    </row>
    <row r="1244" spans="1:5" x14ac:dyDescent="0.25">
      <c r="A1244">
        <v>248.6</v>
      </c>
      <c r="B1244" s="1">
        <v>1.7418139909999999E-42</v>
      </c>
      <c r="C1244" s="1">
        <v>1.7418139909999999E-42</v>
      </c>
      <c r="D1244" s="1">
        <v>1.7418139909999999E-42</v>
      </c>
      <c r="E1244" s="1">
        <v>1.7418139909999999E-42</v>
      </c>
    </row>
    <row r="1245" spans="1:5" x14ac:dyDescent="0.25">
      <c r="A1245">
        <v>248.8</v>
      </c>
      <c r="B1245" s="1">
        <v>1.74321529E-42</v>
      </c>
      <c r="C1245" s="1">
        <v>1.74321529E-42</v>
      </c>
      <c r="D1245" s="1">
        <v>1.74321529E-42</v>
      </c>
      <c r="E1245" s="1">
        <v>1.74321529E-42</v>
      </c>
    </row>
    <row r="1246" spans="1:5" x14ac:dyDescent="0.25">
      <c r="A1246">
        <v>249</v>
      </c>
      <c r="B1246" s="1">
        <v>1.744616588E-42</v>
      </c>
      <c r="C1246" s="1">
        <v>1.744616588E-42</v>
      </c>
      <c r="D1246" s="1">
        <v>1.744616588E-42</v>
      </c>
      <c r="E1246" s="1">
        <v>1.744616588E-42</v>
      </c>
    </row>
    <row r="1247" spans="1:5" x14ac:dyDescent="0.25">
      <c r="A1247">
        <v>249.2</v>
      </c>
      <c r="B1247" s="1">
        <v>1.7460178870000001E-42</v>
      </c>
      <c r="C1247" s="1">
        <v>1.7460178870000001E-42</v>
      </c>
      <c r="D1247" s="1">
        <v>1.7460178870000001E-42</v>
      </c>
      <c r="E1247" s="1">
        <v>1.7460178870000001E-42</v>
      </c>
    </row>
    <row r="1248" spans="1:5" x14ac:dyDescent="0.25">
      <c r="A1248">
        <v>249.4</v>
      </c>
      <c r="B1248" s="1">
        <v>1.7474191850000001E-42</v>
      </c>
      <c r="C1248" s="1">
        <v>1.7474191850000001E-42</v>
      </c>
      <c r="D1248" s="1">
        <v>1.7474191850000001E-42</v>
      </c>
      <c r="E1248" s="1">
        <v>1.7474191850000001E-42</v>
      </c>
    </row>
    <row r="1249" spans="1:5" x14ac:dyDescent="0.25">
      <c r="A1249">
        <v>249.6</v>
      </c>
      <c r="B1249" s="1">
        <v>1.7488204830000001E-42</v>
      </c>
      <c r="C1249" s="1">
        <v>1.7488204830000001E-42</v>
      </c>
      <c r="D1249" s="1">
        <v>1.7488204830000001E-42</v>
      </c>
      <c r="E1249" s="1">
        <v>1.7488204830000001E-42</v>
      </c>
    </row>
    <row r="1250" spans="1:5" x14ac:dyDescent="0.25">
      <c r="A1250">
        <v>249.8</v>
      </c>
      <c r="B1250" s="1">
        <v>1.7502217819999999E-42</v>
      </c>
      <c r="C1250" s="1">
        <v>1.7502217819999999E-42</v>
      </c>
      <c r="D1250" s="1">
        <v>1.7502217819999999E-42</v>
      </c>
      <c r="E1250" s="1">
        <v>1.7502217819999999E-42</v>
      </c>
    </row>
    <row r="1251" spans="1:5" x14ac:dyDescent="0.25">
      <c r="A1251">
        <v>250</v>
      </c>
      <c r="B1251" s="1">
        <v>1.7516230799999999E-42</v>
      </c>
      <c r="C1251" s="1">
        <v>1.7516230799999999E-42</v>
      </c>
      <c r="D1251" s="1">
        <v>1.7516230799999999E-42</v>
      </c>
      <c r="E1251" s="1">
        <v>1.7516230799999999E-42</v>
      </c>
    </row>
    <row r="1252" spans="1:5" x14ac:dyDescent="0.25">
      <c r="A1252">
        <v>250.2</v>
      </c>
      <c r="B1252" s="1">
        <v>1.7530243789999999E-42</v>
      </c>
      <c r="C1252" s="1">
        <v>1.7530243789999999E-42</v>
      </c>
      <c r="D1252" s="1">
        <v>1.7530243789999999E-42</v>
      </c>
      <c r="E1252" s="1">
        <v>1.7530243789999999E-42</v>
      </c>
    </row>
    <row r="1253" spans="1:5" x14ac:dyDescent="0.25">
      <c r="A1253">
        <v>250.4</v>
      </c>
      <c r="B1253" s="1">
        <v>1.754425677E-42</v>
      </c>
      <c r="C1253" s="1">
        <v>1.754425677E-42</v>
      </c>
      <c r="D1253" s="1">
        <v>1.754425677E-42</v>
      </c>
      <c r="E1253" s="1">
        <v>1.754425677E-42</v>
      </c>
    </row>
    <row r="1254" spans="1:5" x14ac:dyDescent="0.25">
      <c r="A1254">
        <v>250.6</v>
      </c>
      <c r="B1254" s="1">
        <v>1.755826976E-42</v>
      </c>
      <c r="C1254" s="1">
        <v>1.755826976E-42</v>
      </c>
      <c r="D1254" s="1">
        <v>1.755826976E-42</v>
      </c>
      <c r="E1254" s="1">
        <v>1.755826976E-42</v>
      </c>
    </row>
    <row r="1255" spans="1:5" x14ac:dyDescent="0.25">
      <c r="A1255">
        <v>250.8</v>
      </c>
      <c r="B1255" s="1">
        <v>1.757228274E-42</v>
      </c>
      <c r="C1255" s="1">
        <v>1.757228274E-42</v>
      </c>
      <c r="D1255" s="1">
        <v>1.757228274E-42</v>
      </c>
      <c r="E1255" s="1">
        <v>1.757228274E-42</v>
      </c>
    </row>
    <row r="1256" spans="1:5" x14ac:dyDescent="0.25">
      <c r="A1256">
        <v>251</v>
      </c>
      <c r="B1256" s="1">
        <v>1.7586295730000001E-42</v>
      </c>
      <c r="C1256" s="1">
        <v>1.7586295730000001E-42</v>
      </c>
      <c r="D1256" s="1">
        <v>1.7586295730000001E-42</v>
      </c>
      <c r="E1256" s="1">
        <v>1.7586295730000001E-42</v>
      </c>
    </row>
    <row r="1257" spans="1:5" x14ac:dyDescent="0.25">
      <c r="A1257">
        <v>251.2</v>
      </c>
      <c r="B1257" s="1">
        <v>1.7600308710000001E-42</v>
      </c>
      <c r="C1257" s="1">
        <v>1.7600308710000001E-42</v>
      </c>
      <c r="D1257" s="1">
        <v>1.7600308710000001E-42</v>
      </c>
      <c r="E1257" s="1">
        <v>1.7600308710000001E-42</v>
      </c>
    </row>
    <row r="1258" spans="1:5" x14ac:dyDescent="0.25">
      <c r="A1258">
        <v>251.4</v>
      </c>
      <c r="B1258" s="1">
        <v>1.7614321699999999E-42</v>
      </c>
      <c r="C1258" s="1">
        <v>1.7614321699999999E-42</v>
      </c>
      <c r="D1258" s="1">
        <v>1.7614321699999999E-42</v>
      </c>
      <c r="E1258" s="1">
        <v>1.7614321699999999E-42</v>
      </c>
    </row>
    <row r="1259" spans="1:5" x14ac:dyDescent="0.25">
      <c r="A1259">
        <v>251.6</v>
      </c>
      <c r="B1259" s="1">
        <v>1.7628334679999999E-42</v>
      </c>
      <c r="C1259" s="1">
        <v>1.7628334679999999E-42</v>
      </c>
      <c r="D1259" s="1">
        <v>1.7628334679999999E-42</v>
      </c>
      <c r="E1259" s="1">
        <v>1.7628334679999999E-42</v>
      </c>
    </row>
    <row r="1260" spans="1:5" x14ac:dyDescent="0.25">
      <c r="A1260">
        <v>251.8</v>
      </c>
      <c r="B1260" s="1">
        <v>1.7642347669999999E-42</v>
      </c>
      <c r="C1260" s="1">
        <v>1.7642347669999999E-42</v>
      </c>
      <c r="D1260" s="1">
        <v>1.7642347669999999E-42</v>
      </c>
      <c r="E1260" s="1">
        <v>1.7642347669999999E-42</v>
      </c>
    </row>
    <row r="1261" spans="1:5" x14ac:dyDescent="0.25">
      <c r="A1261">
        <v>252</v>
      </c>
      <c r="B1261" s="1">
        <v>1.765636065E-42</v>
      </c>
      <c r="C1261" s="1">
        <v>1.765636065E-42</v>
      </c>
      <c r="D1261" s="1">
        <v>1.765636065E-42</v>
      </c>
      <c r="E1261" s="1">
        <v>1.765636065E-42</v>
      </c>
    </row>
    <row r="1262" spans="1:5" x14ac:dyDescent="0.25">
      <c r="A1262">
        <v>252.2</v>
      </c>
      <c r="B1262" s="1">
        <v>1.767037364E-42</v>
      </c>
      <c r="C1262" s="1">
        <v>1.767037364E-42</v>
      </c>
      <c r="D1262" s="1">
        <v>1.767037364E-42</v>
      </c>
      <c r="E1262" s="1">
        <v>1.767037364E-42</v>
      </c>
    </row>
    <row r="1263" spans="1:5" x14ac:dyDescent="0.25">
      <c r="A1263">
        <v>252.4</v>
      </c>
      <c r="B1263" s="1">
        <v>1.768438662E-42</v>
      </c>
      <c r="C1263" s="1">
        <v>1.768438662E-42</v>
      </c>
      <c r="D1263" s="1">
        <v>1.768438662E-42</v>
      </c>
      <c r="E1263" s="1">
        <v>1.768438662E-42</v>
      </c>
    </row>
    <row r="1264" spans="1:5" x14ac:dyDescent="0.25">
      <c r="A1264">
        <v>252.6</v>
      </c>
      <c r="B1264" s="1">
        <v>1.7698399600000001E-42</v>
      </c>
      <c r="C1264" s="1">
        <v>1.7698399600000001E-42</v>
      </c>
      <c r="D1264" s="1">
        <v>1.7698399600000001E-42</v>
      </c>
      <c r="E1264" s="1">
        <v>1.7698399600000001E-42</v>
      </c>
    </row>
    <row r="1265" spans="1:5" x14ac:dyDescent="0.25">
      <c r="A1265">
        <v>252.8</v>
      </c>
      <c r="B1265" s="1">
        <v>1.7712412590000001E-42</v>
      </c>
      <c r="C1265" s="1">
        <v>1.7712412590000001E-42</v>
      </c>
      <c r="D1265" s="1">
        <v>1.7712412590000001E-42</v>
      </c>
      <c r="E1265" s="1">
        <v>1.7712412590000001E-42</v>
      </c>
    </row>
    <row r="1266" spans="1:5" x14ac:dyDescent="0.25">
      <c r="A1266">
        <v>253</v>
      </c>
      <c r="B1266" s="1">
        <v>1.7726425570000001E-42</v>
      </c>
      <c r="C1266" s="1">
        <v>1.7726425570000001E-42</v>
      </c>
      <c r="D1266" s="1">
        <v>1.7726425570000001E-42</v>
      </c>
      <c r="E1266" s="1">
        <v>1.7726425570000001E-42</v>
      </c>
    </row>
    <row r="1267" spans="1:5" x14ac:dyDescent="0.25">
      <c r="A1267">
        <v>253.2</v>
      </c>
      <c r="B1267" s="1">
        <v>1.7740438559999999E-42</v>
      </c>
      <c r="C1267" s="1">
        <v>1.7740438559999999E-42</v>
      </c>
      <c r="D1267" s="1">
        <v>1.7740438559999999E-42</v>
      </c>
      <c r="E1267" s="1">
        <v>1.7740438559999999E-42</v>
      </c>
    </row>
    <row r="1268" spans="1:5" x14ac:dyDescent="0.25">
      <c r="A1268">
        <v>253.4</v>
      </c>
      <c r="B1268" s="1">
        <v>1.7754451539999999E-42</v>
      </c>
      <c r="C1268" s="1">
        <v>1.7754451539999999E-42</v>
      </c>
      <c r="D1268" s="1">
        <v>1.7754451539999999E-42</v>
      </c>
      <c r="E1268" s="1">
        <v>1.7754451539999999E-42</v>
      </c>
    </row>
    <row r="1269" spans="1:5" x14ac:dyDescent="0.25">
      <c r="A1269">
        <v>253.6</v>
      </c>
      <c r="B1269" s="1">
        <v>1.776846453E-42</v>
      </c>
      <c r="C1269" s="1">
        <v>1.776846453E-42</v>
      </c>
      <c r="D1269" s="1">
        <v>1.776846453E-42</v>
      </c>
      <c r="E1269" s="1">
        <v>1.776846453E-42</v>
      </c>
    </row>
    <row r="1270" spans="1:5" x14ac:dyDescent="0.25">
      <c r="A1270">
        <v>253.8</v>
      </c>
      <c r="B1270" s="1">
        <v>1.778247751E-42</v>
      </c>
      <c r="C1270" s="1">
        <v>1.778247751E-42</v>
      </c>
      <c r="D1270" s="1">
        <v>1.778247751E-42</v>
      </c>
      <c r="E1270" s="1">
        <v>1.778247751E-42</v>
      </c>
    </row>
    <row r="1271" spans="1:5" x14ac:dyDescent="0.25">
      <c r="A1271">
        <v>254</v>
      </c>
      <c r="B1271" s="1">
        <v>1.77964905E-42</v>
      </c>
      <c r="C1271" s="1">
        <v>1.77964905E-42</v>
      </c>
      <c r="D1271" s="1">
        <v>1.77964905E-42</v>
      </c>
      <c r="E1271" s="1">
        <v>1.77964905E-42</v>
      </c>
    </row>
    <row r="1272" spans="1:5" x14ac:dyDescent="0.25">
      <c r="A1272">
        <v>254.2</v>
      </c>
      <c r="B1272" s="1">
        <v>1.781050348E-42</v>
      </c>
      <c r="C1272" s="1">
        <v>1.781050348E-42</v>
      </c>
      <c r="D1272" s="1">
        <v>1.781050348E-42</v>
      </c>
      <c r="E1272" s="1">
        <v>1.781050348E-42</v>
      </c>
    </row>
    <row r="1273" spans="1:5" x14ac:dyDescent="0.25">
      <c r="A1273">
        <v>254.4</v>
      </c>
      <c r="B1273" s="1">
        <v>1.7824516470000001E-42</v>
      </c>
      <c r="C1273" s="1">
        <v>1.7824516470000001E-42</v>
      </c>
      <c r="D1273" s="1">
        <v>1.7824516470000001E-42</v>
      </c>
      <c r="E1273" s="1">
        <v>1.7824516470000001E-42</v>
      </c>
    </row>
    <row r="1274" spans="1:5" x14ac:dyDescent="0.25">
      <c r="A1274">
        <v>254.6</v>
      </c>
      <c r="B1274" s="1">
        <v>1.7838529450000001E-42</v>
      </c>
      <c r="C1274" s="1">
        <v>1.7838529450000001E-42</v>
      </c>
      <c r="D1274" s="1">
        <v>1.7838529450000001E-42</v>
      </c>
      <c r="E1274" s="1">
        <v>1.7838529450000001E-42</v>
      </c>
    </row>
    <row r="1275" spans="1:5" x14ac:dyDescent="0.25">
      <c r="A1275">
        <v>254.8</v>
      </c>
      <c r="B1275" s="1">
        <v>1.7852542439999999E-42</v>
      </c>
      <c r="C1275" s="1">
        <v>1.7852542439999999E-42</v>
      </c>
      <c r="D1275" s="1">
        <v>1.7852542439999999E-42</v>
      </c>
      <c r="E1275" s="1">
        <v>1.7852542439999999E-42</v>
      </c>
    </row>
    <row r="1276" spans="1:5" x14ac:dyDescent="0.25">
      <c r="A1276">
        <v>255</v>
      </c>
      <c r="B1276" s="1">
        <v>1.7866555419999999E-42</v>
      </c>
      <c r="C1276" s="1">
        <v>1.7866555419999999E-42</v>
      </c>
      <c r="D1276" s="1">
        <v>1.7866555419999999E-42</v>
      </c>
      <c r="E1276" s="1">
        <v>1.7866555419999999E-42</v>
      </c>
    </row>
    <row r="1277" spans="1:5" x14ac:dyDescent="0.25">
      <c r="A1277">
        <v>255.2</v>
      </c>
      <c r="B1277" s="1">
        <v>1.7880568399999999E-42</v>
      </c>
      <c r="C1277" s="1">
        <v>1.7880568399999999E-42</v>
      </c>
      <c r="D1277" s="1">
        <v>1.7880568399999999E-42</v>
      </c>
      <c r="E1277" s="1">
        <v>1.7880568399999999E-42</v>
      </c>
    </row>
    <row r="1278" spans="1:5" x14ac:dyDescent="0.25">
      <c r="A1278">
        <v>255.4</v>
      </c>
      <c r="B1278" s="1">
        <v>1.789458139E-42</v>
      </c>
      <c r="C1278" s="1">
        <v>1.789458139E-42</v>
      </c>
      <c r="D1278" s="1">
        <v>1.789458139E-42</v>
      </c>
      <c r="E1278" s="1">
        <v>1.789458139E-42</v>
      </c>
    </row>
    <row r="1279" spans="1:5" x14ac:dyDescent="0.25">
      <c r="A1279">
        <v>255.6</v>
      </c>
      <c r="B1279" s="1">
        <v>1.790859437E-42</v>
      </c>
      <c r="C1279" s="1">
        <v>1.790859437E-42</v>
      </c>
      <c r="D1279" s="1">
        <v>1.790859437E-42</v>
      </c>
      <c r="E1279" s="1">
        <v>1.790859437E-42</v>
      </c>
    </row>
    <row r="1280" spans="1:5" x14ac:dyDescent="0.25">
      <c r="A1280">
        <v>255.8</v>
      </c>
      <c r="B1280" s="1">
        <v>1.792260736E-42</v>
      </c>
      <c r="C1280" s="1">
        <v>1.792260736E-42</v>
      </c>
      <c r="D1280" s="1">
        <v>1.792260736E-42</v>
      </c>
      <c r="E1280" s="1">
        <v>1.792260736E-42</v>
      </c>
    </row>
    <row r="1281" spans="1:5" x14ac:dyDescent="0.25">
      <c r="A1281">
        <v>256</v>
      </c>
      <c r="B1281" s="1">
        <v>1.7936620340000001E-42</v>
      </c>
      <c r="C1281" s="1">
        <v>1.7936620340000001E-42</v>
      </c>
      <c r="D1281" s="1">
        <v>1.7936620340000001E-42</v>
      </c>
      <c r="E1281" s="1">
        <v>1.7936620340000001E-42</v>
      </c>
    </row>
    <row r="1282" spans="1:5" x14ac:dyDescent="0.25">
      <c r="A1282">
        <v>256.2</v>
      </c>
      <c r="B1282" s="1">
        <v>1.7950633330000001E-42</v>
      </c>
      <c r="C1282" s="1">
        <v>1.7950633330000001E-42</v>
      </c>
      <c r="D1282" s="1">
        <v>1.7950633330000001E-42</v>
      </c>
      <c r="E1282" s="1">
        <v>1.7950633330000001E-42</v>
      </c>
    </row>
    <row r="1283" spans="1:5" x14ac:dyDescent="0.25">
      <c r="A1283">
        <v>256.39999999999998</v>
      </c>
      <c r="B1283" s="1">
        <v>1.7964646310000001E-42</v>
      </c>
      <c r="C1283" s="1">
        <v>1.7964646310000001E-42</v>
      </c>
      <c r="D1283" s="1">
        <v>1.7964646310000001E-42</v>
      </c>
      <c r="E1283" s="1">
        <v>1.7964646310000001E-42</v>
      </c>
    </row>
    <row r="1284" spans="1:5" x14ac:dyDescent="0.25">
      <c r="A1284">
        <v>256.60000000000002</v>
      </c>
      <c r="B1284" s="1">
        <v>1.7978659299999999E-42</v>
      </c>
      <c r="C1284" s="1">
        <v>1.7978659299999999E-42</v>
      </c>
      <c r="D1284" s="1">
        <v>1.7978659299999999E-42</v>
      </c>
      <c r="E1284" s="1">
        <v>1.7978659299999999E-42</v>
      </c>
    </row>
    <row r="1285" spans="1:5" x14ac:dyDescent="0.25">
      <c r="A1285">
        <v>256.8</v>
      </c>
      <c r="B1285" s="1">
        <v>1.7992672279999999E-42</v>
      </c>
      <c r="C1285" s="1">
        <v>1.7992672279999999E-42</v>
      </c>
      <c r="D1285" s="1">
        <v>1.7992672279999999E-42</v>
      </c>
      <c r="E1285" s="1">
        <v>1.7992672279999999E-42</v>
      </c>
    </row>
    <row r="1286" spans="1:5" x14ac:dyDescent="0.25">
      <c r="A1286">
        <v>257</v>
      </c>
      <c r="B1286" s="1">
        <v>1.800668527E-42</v>
      </c>
      <c r="C1286" s="1">
        <v>1.800668527E-42</v>
      </c>
      <c r="D1286" s="1">
        <v>1.800668527E-42</v>
      </c>
      <c r="E1286" s="1">
        <v>1.800668527E-42</v>
      </c>
    </row>
    <row r="1287" spans="1:5" x14ac:dyDescent="0.25">
      <c r="A1287">
        <v>257.2</v>
      </c>
      <c r="B1287" s="1">
        <v>1.802069825E-42</v>
      </c>
      <c r="C1287" s="1">
        <v>1.802069825E-42</v>
      </c>
      <c r="D1287" s="1">
        <v>1.802069825E-42</v>
      </c>
      <c r="E1287" s="1">
        <v>1.802069825E-42</v>
      </c>
    </row>
    <row r="1288" spans="1:5" x14ac:dyDescent="0.25">
      <c r="A1288">
        <v>257.39999999999998</v>
      </c>
      <c r="B1288" s="1">
        <v>1.803471124E-42</v>
      </c>
      <c r="C1288" s="1">
        <v>1.803471124E-42</v>
      </c>
      <c r="D1288" s="1">
        <v>1.803471124E-42</v>
      </c>
      <c r="E1288" s="1">
        <v>1.803471124E-42</v>
      </c>
    </row>
    <row r="1289" spans="1:5" x14ac:dyDescent="0.25">
      <c r="A1289">
        <v>257.60000000000002</v>
      </c>
      <c r="B1289" s="1">
        <v>1.8048724220000001E-42</v>
      </c>
      <c r="C1289" s="1">
        <v>1.8048724220000001E-42</v>
      </c>
      <c r="D1289" s="1">
        <v>1.8048724220000001E-42</v>
      </c>
      <c r="E1289" s="1">
        <v>1.8048724220000001E-42</v>
      </c>
    </row>
    <row r="1290" spans="1:5" x14ac:dyDescent="0.25">
      <c r="A1290">
        <v>257.8</v>
      </c>
      <c r="B1290" s="1">
        <v>1.8062737210000001E-42</v>
      </c>
      <c r="C1290" s="1">
        <v>1.8062737210000001E-42</v>
      </c>
      <c r="D1290" s="1">
        <v>1.8062737210000001E-42</v>
      </c>
      <c r="E1290" s="1">
        <v>1.8062737210000001E-42</v>
      </c>
    </row>
    <row r="1291" spans="1:5" x14ac:dyDescent="0.25">
      <c r="A1291">
        <v>258</v>
      </c>
      <c r="B1291" s="1">
        <v>1.8076750190000001E-42</v>
      </c>
      <c r="C1291" s="1">
        <v>1.8076750190000001E-42</v>
      </c>
      <c r="D1291" s="1">
        <v>1.8076750190000001E-42</v>
      </c>
      <c r="E1291" s="1">
        <v>1.8076750190000001E-42</v>
      </c>
    </row>
    <row r="1292" spans="1:5" x14ac:dyDescent="0.25">
      <c r="A1292">
        <v>258.2</v>
      </c>
      <c r="B1292" s="1">
        <v>1.8090763170000002E-42</v>
      </c>
      <c r="C1292" s="1">
        <v>1.8090763170000002E-42</v>
      </c>
      <c r="D1292" s="1">
        <v>1.8090763170000002E-42</v>
      </c>
      <c r="E1292" s="1">
        <v>1.8090763170000002E-42</v>
      </c>
    </row>
    <row r="1293" spans="1:5" x14ac:dyDescent="0.25">
      <c r="A1293">
        <v>258.39999999999998</v>
      </c>
      <c r="B1293" s="1">
        <v>1.8104776159999999E-42</v>
      </c>
      <c r="C1293" s="1">
        <v>1.8104776159999999E-42</v>
      </c>
      <c r="D1293" s="1">
        <v>1.8104776159999999E-42</v>
      </c>
      <c r="E1293" s="1">
        <v>1.8104776159999999E-42</v>
      </c>
    </row>
    <row r="1294" spans="1:5" x14ac:dyDescent="0.25">
      <c r="A1294">
        <v>258.60000000000002</v>
      </c>
      <c r="B1294" s="1">
        <v>1.8118789139999999E-42</v>
      </c>
      <c r="C1294" s="1">
        <v>1.8118789139999999E-42</v>
      </c>
      <c r="D1294" s="1">
        <v>1.8118789139999999E-42</v>
      </c>
      <c r="E1294" s="1">
        <v>1.8118789139999999E-42</v>
      </c>
    </row>
    <row r="1295" spans="1:5" x14ac:dyDescent="0.25">
      <c r="A1295">
        <v>258.8</v>
      </c>
      <c r="B1295" s="1">
        <v>1.813280213E-42</v>
      </c>
      <c r="C1295" s="1">
        <v>1.813280213E-42</v>
      </c>
      <c r="D1295" s="1">
        <v>1.813280213E-42</v>
      </c>
      <c r="E1295" s="1">
        <v>1.813280213E-42</v>
      </c>
    </row>
    <row r="1296" spans="1:5" x14ac:dyDescent="0.25">
      <c r="A1296">
        <v>259</v>
      </c>
      <c r="B1296" s="1">
        <v>1.814681511E-42</v>
      </c>
      <c r="C1296" s="1">
        <v>1.814681511E-42</v>
      </c>
      <c r="D1296" s="1">
        <v>1.814681511E-42</v>
      </c>
      <c r="E1296" s="1">
        <v>1.814681511E-42</v>
      </c>
    </row>
    <row r="1297" spans="1:5" x14ac:dyDescent="0.25">
      <c r="A1297">
        <v>259.2</v>
      </c>
      <c r="B1297" s="1">
        <v>1.8160828100000001E-42</v>
      </c>
      <c r="C1297" s="1">
        <v>1.8160828100000001E-42</v>
      </c>
      <c r="D1297" s="1">
        <v>1.8160828100000001E-42</v>
      </c>
      <c r="E1297" s="1">
        <v>1.8160828100000001E-42</v>
      </c>
    </row>
    <row r="1298" spans="1:5" x14ac:dyDescent="0.25">
      <c r="A1298">
        <v>259.39999999999998</v>
      </c>
      <c r="B1298" s="1">
        <v>1.8174841080000001E-42</v>
      </c>
      <c r="C1298" s="1">
        <v>1.8174841080000001E-42</v>
      </c>
      <c r="D1298" s="1">
        <v>1.8174841080000001E-42</v>
      </c>
      <c r="E1298" s="1">
        <v>1.8174841080000001E-42</v>
      </c>
    </row>
    <row r="1299" spans="1:5" x14ac:dyDescent="0.25">
      <c r="A1299">
        <v>259.60000000000002</v>
      </c>
      <c r="B1299" s="1">
        <v>1.8188854070000001E-42</v>
      </c>
      <c r="C1299" s="1">
        <v>1.8188854070000001E-42</v>
      </c>
      <c r="D1299" s="1">
        <v>1.8188854070000001E-42</v>
      </c>
      <c r="E1299" s="1">
        <v>1.8188854070000001E-42</v>
      </c>
    </row>
    <row r="1300" spans="1:5" x14ac:dyDescent="0.25">
      <c r="A1300">
        <v>259.8</v>
      </c>
      <c r="B1300" s="1">
        <v>1.8202867050000002E-42</v>
      </c>
      <c r="C1300" s="1">
        <v>1.8202867050000002E-42</v>
      </c>
      <c r="D1300" s="1">
        <v>1.8202867050000002E-42</v>
      </c>
      <c r="E1300" s="1">
        <v>1.8202867050000002E-42</v>
      </c>
    </row>
    <row r="1301" spans="1:5" x14ac:dyDescent="0.25">
      <c r="A1301">
        <v>260</v>
      </c>
      <c r="B1301" s="1">
        <v>1.8216880039999999E-42</v>
      </c>
      <c r="C1301" s="1">
        <v>1.8216880039999999E-42</v>
      </c>
      <c r="D1301" s="1">
        <v>1.8216880039999999E-42</v>
      </c>
      <c r="E1301" s="1">
        <v>1.8216880039999999E-42</v>
      </c>
    </row>
    <row r="1302" spans="1:5" x14ac:dyDescent="0.25">
      <c r="A1302">
        <v>260.2</v>
      </c>
      <c r="B1302" s="1">
        <v>1.8230893019999999E-42</v>
      </c>
      <c r="C1302" s="1">
        <v>1.8230893019999999E-42</v>
      </c>
      <c r="D1302" s="1">
        <v>1.8230893019999999E-42</v>
      </c>
      <c r="E1302" s="1">
        <v>1.8230893019999999E-42</v>
      </c>
    </row>
    <row r="1303" spans="1:5" x14ac:dyDescent="0.25">
      <c r="A1303">
        <v>260.39999999999998</v>
      </c>
      <c r="B1303" s="1">
        <v>1.824490601E-42</v>
      </c>
      <c r="C1303" s="1">
        <v>1.824490601E-42</v>
      </c>
      <c r="D1303" s="1">
        <v>1.824490601E-42</v>
      </c>
      <c r="E1303" s="1">
        <v>1.824490601E-42</v>
      </c>
    </row>
    <row r="1304" spans="1:5" x14ac:dyDescent="0.25">
      <c r="A1304">
        <v>260.60000000000002</v>
      </c>
      <c r="B1304" s="1">
        <v>1.825891899E-42</v>
      </c>
      <c r="C1304" s="1">
        <v>1.825891899E-42</v>
      </c>
      <c r="D1304" s="1">
        <v>1.825891899E-42</v>
      </c>
      <c r="E1304" s="1">
        <v>1.825891899E-42</v>
      </c>
    </row>
    <row r="1305" spans="1:5" x14ac:dyDescent="0.25">
      <c r="A1305">
        <v>260.8</v>
      </c>
      <c r="B1305" s="1">
        <v>1.827293197E-42</v>
      </c>
      <c r="C1305" s="1">
        <v>1.827293197E-42</v>
      </c>
      <c r="D1305" s="1">
        <v>1.827293197E-42</v>
      </c>
      <c r="E1305" s="1">
        <v>1.827293197E-42</v>
      </c>
    </row>
    <row r="1306" spans="1:5" x14ac:dyDescent="0.25">
      <c r="A1306">
        <v>261</v>
      </c>
      <c r="B1306" s="1">
        <v>1.8286944960000001E-42</v>
      </c>
      <c r="C1306" s="1">
        <v>1.8286944960000001E-42</v>
      </c>
      <c r="D1306" s="1">
        <v>1.8286944960000001E-42</v>
      </c>
      <c r="E1306" s="1">
        <v>1.8286944960000001E-42</v>
      </c>
    </row>
    <row r="1307" spans="1:5" x14ac:dyDescent="0.25">
      <c r="A1307">
        <v>261.2</v>
      </c>
      <c r="B1307" s="1">
        <v>1.8300957940000001E-42</v>
      </c>
      <c r="C1307" s="1">
        <v>1.8300957940000001E-42</v>
      </c>
      <c r="D1307" s="1">
        <v>1.8300957940000001E-42</v>
      </c>
      <c r="E1307" s="1">
        <v>1.8300957940000001E-42</v>
      </c>
    </row>
    <row r="1308" spans="1:5" x14ac:dyDescent="0.25">
      <c r="A1308">
        <v>261.39999999999998</v>
      </c>
      <c r="B1308" s="1">
        <v>1.8314970930000002E-42</v>
      </c>
      <c r="C1308" s="1">
        <v>1.8314970930000002E-42</v>
      </c>
      <c r="D1308" s="1">
        <v>1.8314970930000002E-42</v>
      </c>
      <c r="E1308" s="1">
        <v>1.8314970930000002E-42</v>
      </c>
    </row>
    <row r="1309" spans="1:5" x14ac:dyDescent="0.25">
      <c r="A1309">
        <v>261.60000000000002</v>
      </c>
      <c r="B1309" s="1">
        <v>1.8328983909999999E-42</v>
      </c>
      <c r="C1309" s="1">
        <v>1.8328983909999999E-42</v>
      </c>
      <c r="D1309" s="1">
        <v>1.8328983909999999E-42</v>
      </c>
      <c r="E1309" s="1">
        <v>1.8328983909999999E-42</v>
      </c>
    </row>
    <row r="1310" spans="1:5" x14ac:dyDescent="0.25">
      <c r="A1310">
        <v>261.8</v>
      </c>
      <c r="B1310" s="1">
        <v>1.8342996899999999E-42</v>
      </c>
      <c r="C1310" s="1">
        <v>1.8342996899999999E-42</v>
      </c>
      <c r="D1310" s="1">
        <v>1.8342996899999999E-42</v>
      </c>
      <c r="E1310" s="1">
        <v>1.8342996899999999E-42</v>
      </c>
    </row>
    <row r="1311" spans="1:5" x14ac:dyDescent="0.25">
      <c r="A1311">
        <v>262</v>
      </c>
      <c r="B1311" s="1">
        <v>1.8357009879999999E-42</v>
      </c>
      <c r="C1311" s="1">
        <v>1.8357009879999999E-42</v>
      </c>
      <c r="D1311" s="1">
        <v>1.8357009879999999E-42</v>
      </c>
      <c r="E1311" s="1">
        <v>1.8357009879999999E-42</v>
      </c>
    </row>
    <row r="1312" spans="1:5" x14ac:dyDescent="0.25">
      <c r="A1312">
        <v>262.2</v>
      </c>
      <c r="B1312" s="1">
        <v>1.837102287E-42</v>
      </c>
      <c r="C1312" s="1">
        <v>1.837102287E-42</v>
      </c>
      <c r="D1312" s="1">
        <v>1.837102287E-42</v>
      </c>
      <c r="E1312" s="1">
        <v>1.837102287E-42</v>
      </c>
    </row>
    <row r="1313" spans="1:5" x14ac:dyDescent="0.25">
      <c r="A1313">
        <v>262.39999999999998</v>
      </c>
      <c r="B1313" s="1">
        <v>1.838503585E-42</v>
      </c>
      <c r="C1313" s="1">
        <v>1.838503585E-42</v>
      </c>
      <c r="D1313" s="1">
        <v>1.838503585E-42</v>
      </c>
      <c r="E1313" s="1">
        <v>1.838503585E-42</v>
      </c>
    </row>
    <row r="1314" spans="1:5" x14ac:dyDescent="0.25">
      <c r="A1314">
        <v>262.60000000000002</v>
      </c>
      <c r="B1314" s="1">
        <v>1.8399048840000001E-42</v>
      </c>
      <c r="C1314" s="1">
        <v>1.8399048840000001E-42</v>
      </c>
      <c r="D1314" s="1">
        <v>1.8399048840000001E-42</v>
      </c>
      <c r="E1314" s="1">
        <v>1.8399048840000001E-42</v>
      </c>
    </row>
    <row r="1315" spans="1:5" x14ac:dyDescent="0.25">
      <c r="A1315">
        <v>262.8</v>
      </c>
      <c r="B1315" s="1">
        <v>1.8413061820000001E-42</v>
      </c>
      <c r="C1315" s="1">
        <v>1.8413061820000001E-42</v>
      </c>
      <c r="D1315" s="1">
        <v>1.8413061820000001E-42</v>
      </c>
      <c r="E1315" s="1">
        <v>1.8413061820000001E-42</v>
      </c>
    </row>
    <row r="1316" spans="1:5" x14ac:dyDescent="0.25">
      <c r="A1316">
        <v>263</v>
      </c>
      <c r="B1316" s="1">
        <v>1.8427074810000001E-42</v>
      </c>
      <c r="C1316" s="1">
        <v>1.8427074810000001E-42</v>
      </c>
      <c r="D1316" s="1">
        <v>1.8427074810000001E-42</v>
      </c>
      <c r="E1316" s="1">
        <v>1.8427074810000001E-42</v>
      </c>
    </row>
    <row r="1317" spans="1:5" x14ac:dyDescent="0.25">
      <c r="A1317">
        <v>263.2</v>
      </c>
      <c r="B1317" s="1">
        <v>1.8441087789999998E-42</v>
      </c>
      <c r="C1317" s="1">
        <v>1.8441087789999998E-42</v>
      </c>
      <c r="D1317" s="1">
        <v>1.8441087789999998E-42</v>
      </c>
      <c r="E1317" s="1">
        <v>1.8441087789999998E-42</v>
      </c>
    </row>
    <row r="1318" spans="1:5" x14ac:dyDescent="0.25">
      <c r="A1318">
        <v>263.39999999999998</v>
      </c>
      <c r="B1318" s="1">
        <v>1.8455100779999999E-42</v>
      </c>
      <c r="C1318" s="1">
        <v>1.8455100779999999E-42</v>
      </c>
      <c r="D1318" s="1">
        <v>1.8455100779999999E-42</v>
      </c>
      <c r="E1318" s="1">
        <v>1.8455100779999999E-42</v>
      </c>
    </row>
    <row r="1319" spans="1:5" x14ac:dyDescent="0.25">
      <c r="A1319">
        <v>263.60000000000002</v>
      </c>
      <c r="B1319" s="1">
        <v>1.8469113759999999E-42</v>
      </c>
      <c r="C1319" s="1">
        <v>1.8469113759999999E-42</v>
      </c>
      <c r="D1319" s="1">
        <v>1.8469113759999999E-42</v>
      </c>
      <c r="E1319" s="1">
        <v>1.8469113759999999E-42</v>
      </c>
    </row>
    <row r="1320" spans="1:5" x14ac:dyDescent="0.25">
      <c r="A1320">
        <v>263.8</v>
      </c>
      <c r="B1320" s="1">
        <v>1.8483126739999999E-42</v>
      </c>
      <c r="C1320" s="1">
        <v>1.8483126739999999E-42</v>
      </c>
      <c r="D1320" s="1">
        <v>1.8483126739999999E-42</v>
      </c>
      <c r="E1320" s="1">
        <v>1.8483126739999999E-42</v>
      </c>
    </row>
    <row r="1321" spans="1:5" x14ac:dyDescent="0.25">
      <c r="A1321">
        <v>264</v>
      </c>
      <c r="B1321" s="1">
        <v>1.849713973E-42</v>
      </c>
      <c r="C1321" s="1">
        <v>1.849713973E-42</v>
      </c>
      <c r="D1321" s="1">
        <v>1.849713973E-42</v>
      </c>
      <c r="E1321" s="1">
        <v>1.849713973E-42</v>
      </c>
    </row>
    <row r="1322" spans="1:5" x14ac:dyDescent="0.25">
      <c r="A1322">
        <v>264.2</v>
      </c>
      <c r="B1322" s="1">
        <v>1.851115271E-42</v>
      </c>
      <c r="C1322" s="1">
        <v>1.851115271E-42</v>
      </c>
      <c r="D1322" s="1">
        <v>1.851115271E-42</v>
      </c>
      <c r="E1322" s="1">
        <v>1.851115271E-42</v>
      </c>
    </row>
    <row r="1323" spans="1:5" x14ac:dyDescent="0.25">
      <c r="A1323">
        <v>264.39999999999998</v>
      </c>
      <c r="B1323" s="1">
        <v>1.8525165700000001E-42</v>
      </c>
      <c r="C1323" s="1">
        <v>1.8525165700000001E-42</v>
      </c>
      <c r="D1323" s="1">
        <v>1.8525165700000001E-42</v>
      </c>
      <c r="E1323" s="1">
        <v>1.8525165700000001E-42</v>
      </c>
    </row>
    <row r="1324" spans="1:5" x14ac:dyDescent="0.25">
      <c r="A1324">
        <v>264.60000000000002</v>
      </c>
      <c r="B1324" s="1">
        <v>1.8539178680000001E-42</v>
      </c>
      <c r="C1324" s="1">
        <v>1.8539178680000001E-42</v>
      </c>
      <c r="D1324" s="1">
        <v>1.8539178680000001E-42</v>
      </c>
      <c r="E1324" s="1">
        <v>1.8539178680000001E-42</v>
      </c>
    </row>
    <row r="1325" spans="1:5" x14ac:dyDescent="0.25">
      <c r="A1325">
        <v>264.8</v>
      </c>
      <c r="B1325" s="1">
        <v>1.8553191669999998E-42</v>
      </c>
      <c r="C1325" s="1">
        <v>1.8553191669999998E-42</v>
      </c>
      <c r="D1325" s="1">
        <v>1.8553191669999998E-42</v>
      </c>
      <c r="E1325" s="1">
        <v>1.8553191669999998E-42</v>
      </c>
    </row>
    <row r="1326" spans="1:5" x14ac:dyDescent="0.25">
      <c r="A1326">
        <v>265</v>
      </c>
      <c r="B1326" s="1">
        <v>1.8567204649999999E-42</v>
      </c>
      <c r="C1326" s="1">
        <v>1.8567204649999999E-42</v>
      </c>
      <c r="D1326" s="1">
        <v>1.8567204649999999E-42</v>
      </c>
      <c r="E1326" s="1">
        <v>1.8567204649999999E-42</v>
      </c>
    </row>
    <row r="1327" spans="1:5" x14ac:dyDescent="0.25">
      <c r="A1327">
        <v>265.2</v>
      </c>
      <c r="B1327" s="1">
        <v>1.8581217639999999E-42</v>
      </c>
      <c r="C1327" s="1">
        <v>1.8581217639999999E-42</v>
      </c>
      <c r="D1327" s="1">
        <v>1.8581217639999999E-42</v>
      </c>
      <c r="E1327" s="1">
        <v>1.8581217639999999E-42</v>
      </c>
    </row>
    <row r="1328" spans="1:5" x14ac:dyDescent="0.25">
      <c r="A1328">
        <v>265.39999999999998</v>
      </c>
      <c r="B1328" s="1">
        <v>1.8595230619999999E-42</v>
      </c>
      <c r="C1328" s="1">
        <v>1.8595230619999999E-42</v>
      </c>
      <c r="D1328" s="1">
        <v>1.8595230619999999E-42</v>
      </c>
      <c r="E1328" s="1">
        <v>1.8595230619999999E-42</v>
      </c>
    </row>
    <row r="1329" spans="1:5" x14ac:dyDescent="0.25">
      <c r="A1329">
        <v>265.60000000000002</v>
      </c>
      <c r="B1329" s="1">
        <v>1.860924361E-42</v>
      </c>
      <c r="C1329" s="1">
        <v>1.860924361E-42</v>
      </c>
      <c r="D1329" s="1">
        <v>1.860924361E-42</v>
      </c>
      <c r="E1329" s="1">
        <v>1.860924361E-42</v>
      </c>
    </row>
    <row r="1330" spans="1:5" x14ac:dyDescent="0.25">
      <c r="A1330">
        <v>265.8</v>
      </c>
      <c r="B1330" s="1">
        <v>1.862325659E-42</v>
      </c>
      <c r="C1330" s="1">
        <v>1.862325659E-42</v>
      </c>
      <c r="D1330" s="1">
        <v>1.862325659E-42</v>
      </c>
      <c r="E1330" s="1">
        <v>1.862325659E-42</v>
      </c>
    </row>
    <row r="1331" spans="1:5" x14ac:dyDescent="0.25">
      <c r="A1331">
        <v>266</v>
      </c>
      <c r="B1331" s="1">
        <v>1.8637269580000001E-42</v>
      </c>
      <c r="C1331" s="1">
        <v>1.8637269580000001E-42</v>
      </c>
      <c r="D1331" s="1">
        <v>1.8637269580000001E-42</v>
      </c>
      <c r="E1331" s="1">
        <v>1.8637269580000001E-42</v>
      </c>
    </row>
    <row r="1332" spans="1:5" x14ac:dyDescent="0.25">
      <c r="A1332">
        <v>266.2</v>
      </c>
      <c r="B1332" s="1">
        <v>1.8651282560000001E-42</v>
      </c>
      <c r="C1332" s="1">
        <v>1.8651282560000001E-42</v>
      </c>
      <c r="D1332" s="1">
        <v>1.8651282560000001E-42</v>
      </c>
      <c r="E1332" s="1">
        <v>1.8651282560000001E-42</v>
      </c>
    </row>
    <row r="1333" spans="1:5" x14ac:dyDescent="0.25">
      <c r="A1333">
        <v>266.39999999999998</v>
      </c>
      <c r="B1333" s="1">
        <v>1.8665295540000001E-42</v>
      </c>
      <c r="C1333" s="1">
        <v>1.8665295540000001E-42</v>
      </c>
      <c r="D1333" s="1">
        <v>1.8665295540000001E-42</v>
      </c>
      <c r="E1333" s="1">
        <v>1.8665295540000001E-42</v>
      </c>
    </row>
    <row r="1334" spans="1:5" x14ac:dyDescent="0.25">
      <c r="A1334">
        <v>266.60000000000002</v>
      </c>
      <c r="B1334" s="1">
        <v>1.8679308529999999E-42</v>
      </c>
      <c r="C1334" s="1">
        <v>1.8679308529999999E-42</v>
      </c>
      <c r="D1334" s="1">
        <v>1.8679308529999999E-42</v>
      </c>
      <c r="E1334" s="1">
        <v>1.8679308529999999E-42</v>
      </c>
    </row>
    <row r="1335" spans="1:5" x14ac:dyDescent="0.25">
      <c r="A1335">
        <v>266.8</v>
      </c>
      <c r="B1335" s="1">
        <v>1.8693321509999999E-42</v>
      </c>
      <c r="C1335" s="1">
        <v>1.8693321509999999E-42</v>
      </c>
      <c r="D1335" s="1">
        <v>1.8693321509999999E-42</v>
      </c>
      <c r="E1335" s="1">
        <v>1.8693321509999999E-42</v>
      </c>
    </row>
    <row r="1336" spans="1:5" x14ac:dyDescent="0.25">
      <c r="A1336">
        <v>267</v>
      </c>
      <c r="B1336" s="1">
        <v>1.8707334499999999E-42</v>
      </c>
      <c r="C1336" s="1">
        <v>1.8707334499999999E-42</v>
      </c>
      <c r="D1336" s="1">
        <v>1.8707334499999999E-42</v>
      </c>
      <c r="E1336" s="1">
        <v>1.8707334499999999E-42</v>
      </c>
    </row>
    <row r="1337" spans="1:5" x14ac:dyDescent="0.25">
      <c r="A1337">
        <v>267.2</v>
      </c>
      <c r="B1337" s="1">
        <v>1.872134748E-42</v>
      </c>
      <c r="C1337" s="1">
        <v>1.872134748E-42</v>
      </c>
      <c r="D1337" s="1">
        <v>1.872134748E-42</v>
      </c>
      <c r="E1337" s="1">
        <v>1.872134748E-42</v>
      </c>
    </row>
    <row r="1338" spans="1:5" x14ac:dyDescent="0.25">
      <c r="A1338">
        <v>267.39999999999998</v>
      </c>
      <c r="B1338" s="1">
        <v>1.873536047E-42</v>
      </c>
      <c r="C1338" s="1">
        <v>1.873536047E-42</v>
      </c>
      <c r="D1338" s="1">
        <v>1.873536047E-42</v>
      </c>
      <c r="E1338" s="1">
        <v>1.873536047E-42</v>
      </c>
    </row>
    <row r="1339" spans="1:5" x14ac:dyDescent="0.25">
      <c r="A1339">
        <v>267.60000000000002</v>
      </c>
      <c r="B1339" s="1">
        <v>1.874937345E-42</v>
      </c>
      <c r="C1339" s="1">
        <v>1.874937345E-42</v>
      </c>
      <c r="D1339" s="1">
        <v>1.874937345E-42</v>
      </c>
      <c r="E1339" s="1">
        <v>1.874937345E-42</v>
      </c>
    </row>
    <row r="1340" spans="1:5" x14ac:dyDescent="0.25">
      <c r="A1340">
        <v>267.8</v>
      </c>
      <c r="B1340" s="1">
        <v>1.8763386440000001E-42</v>
      </c>
      <c r="C1340" s="1">
        <v>1.8763386440000001E-42</v>
      </c>
      <c r="D1340" s="1">
        <v>1.8763386440000001E-42</v>
      </c>
      <c r="E1340" s="1">
        <v>1.8763386440000001E-42</v>
      </c>
    </row>
    <row r="1341" spans="1:5" x14ac:dyDescent="0.25">
      <c r="A1341">
        <v>268</v>
      </c>
      <c r="B1341" s="1">
        <v>1.8777399420000001E-42</v>
      </c>
      <c r="C1341" s="1">
        <v>1.8777399420000001E-42</v>
      </c>
      <c r="D1341" s="1">
        <v>1.8777399420000001E-42</v>
      </c>
      <c r="E1341" s="1">
        <v>1.8777399420000001E-42</v>
      </c>
    </row>
    <row r="1342" spans="1:5" x14ac:dyDescent="0.25">
      <c r="A1342">
        <v>268.2</v>
      </c>
      <c r="B1342" s="1">
        <v>1.8791412409999999E-42</v>
      </c>
      <c r="C1342" s="1">
        <v>1.8791412409999999E-42</v>
      </c>
      <c r="D1342" s="1">
        <v>1.8791412409999999E-42</v>
      </c>
      <c r="E1342" s="1">
        <v>1.8791412409999999E-42</v>
      </c>
    </row>
    <row r="1343" spans="1:5" x14ac:dyDescent="0.25">
      <c r="A1343">
        <v>268.39999999999998</v>
      </c>
      <c r="B1343" s="1">
        <v>1.8805425389999999E-42</v>
      </c>
      <c r="C1343" s="1">
        <v>1.8805425389999999E-42</v>
      </c>
      <c r="D1343" s="1">
        <v>1.8805425389999999E-42</v>
      </c>
      <c r="E1343" s="1">
        <v>1.8805425389999999E-42</v>
      </c>
    </row>
    <row r="1344" spans="1:5" x14ac:dyDescent="0.25">
      <c r="A1344">
        <v>268.60000000000002</v>
      </c>
      <c r="B1344" s="1">
        <v>1.8819438379999999E-42</v>
      </c>
      <c r="C1344" s="1">
        <v>1.8819438379999999E-42</v>
      </c>
      <c r="D1344" s="1">
        <v>1.8819438379999999E-42</v>
      </c>
      <c r="E1344" s="1">
        <v>1.8819438379999999E-42</v>
      </c>
    </row>
    <row r="1345" spans="1:5" x14ac:dyDescent="0.25">
      <c r="A1345">
        <v>268.8</v>
      </c>
      <c r="B1345" s="1">
        <v>1.883345136E-42</v>
      </c>
      <c r="C1345" s="1">
        <v>1.883345136E-42</v>
      </c>
      <c r="D1345" s="1">
        <v>1.883345136E-42</v>
      </c>
      <c r="E1345" s="1">
        <v>1.883345136E-42</v>
      </c>
    </row>
    <row r="1346" spans="1:5" x14ac:dyDescent="0.25">
      <c r="A1346">
        <v>269</v>
      </c>
      <c r="B1346" s="1">
        <v>1.884746435E-42</v>
      </c>
      <c r="C1346" s="1">
        <v>1.884746435E-42</v>
      </c>
      <c r="D1346" s="1">
        <v>1.884746435E-42</v>
      </c>
      <c r="E1346" s="1">
        <v>1.884746435E-42</v>
      </c>
    </row>
    <row r="1347" spans="1:5" x14ac:dyDescent="0.25">
      <c r="A1347">
        <v>269.2</v>
      </c>
      <c r="B1347" s="1">
        <v>1.886147733E-42</v>
      </c>
      <c r="C1347" s="1">
        <v>1.886147733E-42</v>
      </c>
      <c r="D1347" s="1">
        <v>1.886147733E-42</v>
      </c>
      <c r="E1347" s="1">
        <v>1.886147733E-42</v>
      </c>
    </row>
    <row r="1348" spans="1:5" x14ac:dyDescent="0.25">
      <c r="A1348">
        <v>269.39999999999998</v>
      </c>
      <c r="B1348" s="1">
        <v>1.8875490310000001E-42</v>
      </c>
      <c r="C1348" s="1">
        <v>1.8875490310000001E-42</v>
      </c>
      <c r="D1348" s="1">
        <v>1.8875490310000001E-42</v>
      </c>
      <c r="E1348" s="1">
        <v>1.8875490310000001E-42</v>
      </c>
    </row>
    <row r="1349" spans="1:5" x14ac:dyDescent="0.25">
      <c r="A1349">
        <v>269.60000000000002</v>
      </c>
      <c r="B1349" s="1">
        <v>1.8889503300000001E-42</v>
      </c>
      <c r="C1349" s="1">
        <v>1.8889503300000001E-42</v>
      </c>
      <c r="D1349" s="1">
        <v>1.8889503300000001E-42</v>
      </c>
      <c r="E1349" s="1">
        <v>1.8889503300000001E-42</v>
      </c>
    </row>
    <row r="1350" spans="1:5" x14ac:dyDescent="0.25">
      <c r="A1350">
        <v>269.8</v>
      </c>
      <c r="B1350" s="1">
        <v>1.8903516280000001E-42</v>
      </c>
      <c r="C1350" s="1">
        <v>1.8903516280000001E-42</v>
      </c>
      <c r="D1350" s="1">
        <v>1.8903516280000001E-42</v>
      </c>
      <c r="E1350" s="1">
        <v>1.8903516280000001E-42</v>
      </c>
    </row>
    <row r="1351" spans="1:5" x14ac:dyDescent="0.25">
      <c r="A1351">
        <v>270</v>
      </c>
      <c r="B1351" s="1">
        <v>1.8917529269999999E-42</v>
      </c>
      <c r="C1351" s="1">
        <v>1.8917529269999999E-42</v>
      </c>
      <c r="D1351" s="1">
        <v>1.8917529269999999E-42</v>
      </c>
      <c r="E1351" s="1">
        <v>1.8917529269999999E-42</v>
      </c>
    </row>
    <row r="1352" spans="1:5" x14ac:dyDescent="0.25">
      <c r="A1352">
        <v>270.2</v>
      </c>
      <c r="B1352" s="1">
        <v>1.8931542249999999E-42</v>
      </c>
      <c r="C1352" s="1">
        <v>1.8931542249999999E-42</v>
      </c>
      <c r="D1352" s="1">
        <v>1.8931542249999999E-42</v>
      </c>
      <c r="E1352" s="1">
        <v>1.8931542249999999E-42</v>
      </c>
    </row>
    <row r="1353" spans="1:5" x14ac:dyDescent="0.25">
      <c r="A1353">
        <v>270.39999999999998</v>
      </c>
      <c r="B1353" s="1">
        <v>1.8945555239999999E-42</v>
      </c>
      <c r="C1353" s="1">
        <v>1.8945555239999999E-42</v>
      </c>
      <c r="D1353" s="1">
        <v>1.8945555239999999E-42</v>
      </c>
      <c r="E1353" s="1">
        <v>1.8945555239999999E-42</v>
      </c>
    </row>
    <row r="1354" spans="1:5" x14ac:dyDescent="0.25">
      <c r="A1354">
        <v>270.60000000000002</v>
      </c>
      <c r="B1354" s="1">
        <v>1.895956822E-42</v>
      </c>
      <c r="C1354" s="1">
        <v>1.895956822E-42</v>
      </c>
      <c r="D1354" s="1">
        <v>1.895956822E-42</v>
      </c>
      <c r="E1354" s="1">
        <v>1.895956822E-42</v>
      </c>
    </row>
    <row r="1355" spans="1:5" x14ac:dyDescent="0.25">
      <c r="A1355">
        <v>270.8</v>
      </c>
      <c r="B1355" s="1">
        <v>1.897358121E-42</v>
      </c>
      <c r="C1355" s="1">
        <v>1.897358121E-42</v>
      </c>
      <c r="D1355" s="1">
        <v>1.897358121E-42</v>
      </c>
      <c r="E1355" s="1">
        <v>1.897358121E-42</v>
      </c>
    </row>
    <row r="1356" spans="1:5" x14ac:dyDescent="0.25">
      <c r="A1356">
        <v>271</v>
      </c>
      <c r="B1356" s="1">
        <v>1.898759419E-42</v>
      </c>
      <c r="C1356" s="1">
        <v>1.898759419E-42</v>
      </c>
      <c r="D1356" s="1">
        <v>1.898759419E-42</v>
      </c>
      <c r="E1356" s="1">
        <v>1.898759419E-42</v>
      </c>
    </row>
    <row r="1357" spans="1:5" x14ac:dyDescent="0.25">
      <c r="A1357">
        <v>271.2</v>
      </c>
      <c r="B1357" s="1">
        <v>1.9001607180000001E-42</v>
      </c>
      <c r="C1357" s="1">
        <v>1.9001607180000001E-42</v>
      </c>
      <c r="D1357" s="1">
        <v>1.9001607180000001E-42</v>
      </c>
      <c r="E1357" s="1">
        <v>1.9001607180000001E-42</v>
      </c>
    </row>
    <row r="1358" spans="1:5" x14ac:dyDescent="0.25">
      <c r="A1358">
        <v>271.39999999999998</v>
      </c>
      <c r="B1358" s="1">
        <v>1.9015620160000001E-42</v>
      </c>
      <c r="C1358" s="1">
        <v>1.9015620160000001E-42</v>
      </c>
      <c r="D1358" s="1">
        <v>1.9015620160000001E-42</v>
      </c>
      <c r="E1358" s="1">
        <v>1.9015620160000001E-42</v>
      </c>
    </row>
    <row r="1359" spans="1:5" x14ac:dyDescent="0.25">
      <c r="A1359">
        <v>271.60000000000002</v>
      </c>
      <c r="B1359" s="1">
        <v>1.9029633149999999E-42</v>
      </c>
      <c r="C1359" s="1">
        <v>1.9029633149999999E-42</v>
      </c>
      <c r="D1359" s="1">
        <v>1.9029633149999999E-42</v>
      </c>
      <c r="E1359" s="1">
        <v>1.9029633149999999E-42</v>
      </c>
    </row>
    <row r="1360" spans="1:5" x14ac:dyDescent="0.25">
      <c r="A1360">
        <v>271.8</v>
      </c>
      <c r="B1360" s="1">
        <v>1.9043646129999999E-42</v>
      </c>
      <c r="C1360" s="1">
        <v>1.9043646129999999E-42</v>
      </c>
      <c r="D1360" s="1">
        <v>1.9043646129999999E-42</v>
      </c>
      <c r="E1360" s="1">
        <v>1.9043646129999999E-42</v>
      </c>
    </row>
    <row r="1361" spans="1:5" x14ac:dyDescent="0.25">
      <c r="A1361">
        <v>272</v>
      </c>
      <c r="B1361" s="1">
        <v>1.9057659109999999E-42</v>
      </c>
      <c r="C1361" s="1">
        <v>1.9057659109999999E-42</v>
      </c>
      <c r="D1361" s="1">
        <v>1.9057659109999999E-42</v>
      </c>
      <c r="E1361" s="1">
        <v>1.9057659109999999E-42</v>
      </c>
    </row>
    <row r="1362" spans="1:5" x14ac:dyDescent="0.25">
      <c r="A1362">
        <v>272.2</v>
      </c>
      <c r="B1362" s="1">
        <v>1.90716721E-42</v>
      </c>
      <c r="C1362" s="1">
        <v>1.90716721E-42</v>
      </c>
      <c r="D1362" s="1">
        <v>1.90716721E-42</v>
      </c>
      <c r="E1362" s="1">
        <v>1.90716721E-42</v>
      </c>
    </row>
    <row r="1363" spans="1:5" x14ac:dyDescent="0.25">
      <c r="A1363">
        <v>272.39999999999998</v>
      </c>
      <c r="B1363" s="1">
        <v>1.908568508E-42</v>
      </c>
      <c r="C1363" s="1">
        <v>1.908568508E-42</v>
      </c>
      <c r="D1363" s="1">
        <v>1.908568508E-42</v>
      </c>
      <c r="E1363" s="1">
        <v>1.908568508E-42</v>
      </c>
    </row>
    <row r="1364" spans="1:5" x14ac:dyDescent="0.25">
      <c r="A1364">
        <v>272.60000000000002</v>
      </c>
      <c r="B1364" s="1">
        <v>1.909969807E-42</v>
      </c>
      <c r="C1364" s="1">
        <v>1.909969807E-42</v>
      </c>
      <c r="D1364" s="1">
        <v>1.909969807E-42</v>
      </c>
      <c r="E1364" s="1">
        <v>1.909969807E-42</v>
      </c>
    </row>
    <row r="1365" spans="1:5" x14ac:dyDescent="0.25">
      <c r="A1365">
        <v>272.8</v>
      </c>
      <c r="B1365" s="1">
        <v>1.9113711050000001E-42</v>
      </c>
      <c r="C1365" s="1">
        <v>1.9113711050000001E-42</v>
      </c>
      <c r="D1365" s="1">
        <v>1.9113711050000001E-42</v>
      </c>
      <c r="E1365" s="1">
        <v>1.9113711050000001E-42</v>
      </c>
    </row>
    <row r="1366" spans="1:5" x14ac:dyDescent="0.25">
      <c r="A1366">
        <v>273</v>
      </c>
      <c r="B1366" s="1">
        <v>1.9127724040000001E-42</v>
      </c>
      <c r="C1366" s="1">
        <v>1.9127724040000001E-42</v>
      </c>
      <c r="D1366" s="1">
        <v>1.9127724040000001E-42</v>
      </c>
      <c r="E1366" s="1">
        <v>1.9127724040000001E-42</v>
      </c>
    </row>
    <row r="1367" spans="1:5" x14ac:dyDescent="0.25">
      <c r="A1367">
        <v>273.2</v>
      </c>
      <c r="B1367" s="1">
        <v>1.9141737020000001E-42</v>
      </c>
      <c r="C1367" s="1">
        <v>1.9141737020000001E-42</v>
      </c>
      <c r="D1367" s="1">
        <v>1.9141737020000001E-42</v>
      </c>
      <c r="E1367" s="1">
        <v>1.9141737020000001E-42</v>
      </c>
    </row>
    <row r="1368" spans="1:5" x14ac:dyDescent="0.25">
      <c r="A1368">
        <v>273.39999999999998</v>
      </c>
      <c r="B1368" s="1">
        <v>1.9155750009999999E-42</v>
      </c>
      <c r="C1368" s="1">
        <v>1.9155750009999999E-42</v>
      </c>
      <c r="D1368" s="1">
        <v>1.9155750009999999E-42</v>
      </c>
      <c r="E1368" s="1">
        <v>1.9155750009999999E-42</v>
      </c>
    </row>
    <row r="1369" spans="1:5" x14ac:dyDescent="0.25">
      <c r="A1369">
        <v>273.60000000000002</v>
      </c>
      <c r="B1369" s="1">
        <v>1.9169762989999999E-42</v>
      </c>
      <c r="C1369" s="1">
        <v>1.9169762989999999E-42</v>
      </c>
      <c r="D1369" s="1">
        <v>1.9169762989999999E-42</v>
      </c>
      <c r="E1369" s="1">
        <v>1.9169762989999999E-42</v>
      </c>
    </row>
    <row r="1370" spans="1:5" x14ac:dyDescent="0.25">
      <c r="A1370">
        <v>273.8</v>
      </c>
      <c r="B1370" s="1">
        <v>1.918377598E-42</v>
      </c>
      <c r="C1370" s="1">
        <v>1.918377598E-42</v>
      </c>
      <c r="D1370" s="1">
        <v>1.918377598E-42</v>
      </c>
      <c r="E1370" s="1">
        <v>1.918377598E-42</v>
      </c>
    </row>
    <row r="1371" spans="1:5" x14ac:dyDescent="0.25">
      <c r="A1371">
        <v>274</v>
      </c>
      <c r="B1371" s="1">
        <v>1.919778896E-42</v>
      </c>
      <c r="C1371" s="1">
        <v>1.919778896E-42</v>
      </c>
      <c r="D1371" s="1">
        <v>1.919778896E-42</v>
      </c>
      <c r="E1371" s="1">
        <v>1.919778896E-42</v>
      </c>
    </row>
    <row r="1372" spans="1:5" x14ac:dyDescent="0.25">
      <c r="A1372">
        <v>274.2</v>
      </c>
      <c r="B1372" s="1">
        <v>1.921180195E-42</v>
      </c>
      <c r="C1372" s="1">
        <v>1.921180195E-42</v>
      </c>
      <c r="D1372" s="1">
        <v>1.921180195E-42</v>
      </c>
      <c r="E1372" s="1">
        <v>1.921180195E-42</v>
      </c>
    </row>
    <row r="1373" spans="1:5" x14ac:dyDescent="0.25">
      <c r="A1373">
        <v>274.39999999999998</v>
      </c>
      <c r="B1373" s="1">
        <v>1.9225814930000001E-42</v>
      </c>
      <c r="C1373" s="1">
        <v>1.9225814930000001E-42</v>
      </c>
      <c r="D1373" s="1">
        <v>1.9225814930000001E-42</v>
      </c>
      <c r="E1373" s="1">
        <v>1.9225814930000001E-42</v>
      </c>
    </row>
    <row r="1374" spans="1:5" x14ac:dyDescent="0.25">
      <c r="A1374">
        <v>274.60000000000002</v>
      </c>
      <c r="B1374" s="1">
        <v>1.9239827920000001E-42</v>
      </c>
      <c r="C1374" s="1">
        <v>1.9239827920000001E-42</v>
      </c>
      <c r="D1374" s="1">
        <v>1.9239827920000001E-42</v>
      </c>
      <c r="E1374" s="1">
        <v>1.9239827920000001E-42</v>
      </c>
    </row>
    <row r="1375" spans="1:5" x14ac:dyDescent="0.25">
      <c r="A1375">
        <v>274.8</v>
      </c>
      <c r="B1375" s="1">
        <v>1.9253840900000001E-42</v>
      </c>
      <c r="C1375" s="1">
        <v>1.9253840900000001E-42</v>
      </c>
      <c r="D1375" s="1">
        <v>1.9253840900000001E-42</v>
      </c>
      <c r="E1375" s="1">
        <v>1.9253840900000001E-42</v>
      </c>
    </row>
    <row r="1376" spans="1:5" x14ac:dyDescent="0.25">
      <c r="A1376">
        <v>275</v>
      </c>
      <c r="B1376" s="1">
        <v>1.9267853880000002E-42</v>
      </c>
      <c r="C1376" s="1">
        <v>1.9267853880000002E-42</v>
      </c>
      <c r="D1376" s="1">
        <v>1.9267853880000002E-42</v>
      </c>
      <c r="E1376" s="1">
        <v>1.9267853880000002E-42</v>
      </c>
    </row>
    <row r="1377" spans="1:5" x14ac:dyDescent="0.25">
      <c r="A1377">
        <v>275.2</v>
      </c>
      <c r="B1377" s="1">
        <v>1.9281866869999999E-42</v>
      </c>
      <c r="C1377" s="1">
        <v>1.9281866869999999E-42</v>
      </c>
      <c r="D1377" s="1">
        <v>1.9281866869999999E-42</v>
      </c>
      <c r="E1377" s="1">
        <v>1.9281866869999999E-42</v>
      </c>
    </row>
    <row r="1378" spans="1:5" x14ac:dyDescent="0.25">
      <c r="A1378">
        <v>275.39999999999998</v>
      </c>
      <c r="B1378" s="1">
        <v>1.9295879849999999E-42</v>
      </c>
      <c r="C1378" s="1">
        <v>1.9295879849999999E-42</v>
      </c>
      <c r="D1378" s="1">
        <v>1.9295879849999999E-42</v>
      </c>
      <c r="E1378" s="1">
        <v>1.9295879849999999E-42</v>
      </c>
    </row>
    <row r="1379" spans="1:5" x14ac:dyDescent="0.25">
      <c r="A1379">
        <v>275.60000000000002</v>
      </c>
      <c r="B1379" s="1">
        <v>1.930989284E-42</v>
      </c>
      <c r="C1379" s="1">
        <v>1.930989284E-42</v>
      </c>
      <c r="D1379" s="1">
        <v>1.930989284E-42</v>
      </c>
      <c r="E1379" s="1">
        <v>1.930989284E-42</v>
      </c>
    </row>
    <row r="1380" spans="1:5" x14ac:dyDescent="0.25">
      <c r="A1380">
        <v>275.8</v>
      </c>
      <c r="B1380" s="1">
        <v>1.932390582E-42</v>
      </c>
      <c r="C1380" s="1">
        <v>1.932390582E-42</v>
      </c>
      <c r="D1380" s="1">
        <v>1.932390582E-42</v>
      </c>
      <c r="E1380" s="1">
        <v>1.932390582E-42</v>
      </c>
    </row>
    <row r="1381" spans="1:5" x14ac:dyDescent="0.25">
      <c r="A1381">
        <v>276</v>
      </c>
      <c r="B1381" s="1">
        <v>1.9337918810000001E-42</v>
      </c>
      <c r="C1381" s="1">
        <v>1.9337918810000001E-42</v>
      </c>
      <c r="D1381" s="1">
        <v>1.9337918810000001E-42</v>
      </c>
      <c r="E1381" s="1">
        <v>1.9337918810000001E-42</v>
      </c>
    </row>
    <row r="1382" spans="1:5" x14ac:dyDescent="0.25">
      <c r="A1382">
        <v>276.2</v>
      </c>
      <c r="B1382" s="1">
        <v>1.9351931790000001E-42</v>
      </c>
      <c r="C1382" s="1">
        <v>1.9351931790000001E-42</v>
      </c>
      <c r="D1382" s="1">
        <v>1.9351931790000001E-42</v>
      </c>
      <c r="E1382" s="1">
        <v>1.9351931790000001E-42</v>
      </c>
    </row>
    <row r="1383" spans="1:5" x14ac:dyDescent="0.25">
      <c r="A1383">
        <v>276.39999999999998</v>
      </c>
      <c r="B1383" s="1">
        <v>1.9365944780000001E-42</v>
      </c>
      <c r="C1383" s="1">
        <v>1.9365944780000001E-42</v>
      </c>
      <c r="D1383" s="1">
        <v>1.9365944780000001E-42</v>
      </c>
      <c r="E1383" s="1">
        <v>1.9365944780000001E-42</v>
      </c>
    </row>
    <row r="1384" spans="1:5" x14ac:dyDescent="0.25">
      <c r="A1384">
        <v>276.60000000000002</v>
      </c>
      <c r="B1384" s="1">
        <v>1.9379957760000002E-42</v>
      </c>
      <c r="C1384" s="1">
        <v>1.9379957760000002E-42</v>
      </c>
      <c r="D1384" s="1">
        <v>1.9379957760000002E-42</v>
      </c>
      <c r="E1384" s="1">
        <v>1.9379957760000002E-42</v>
      </c>
    </row>
    <row r="1385" spans="1:5" x14ac:dyDescent="0.25">
      <c r="A1385">
        <v>276.8</v>
      </c>
      <c r="B1385" s="1">
        <v>1.9393970749999999E-42</v>
      </c>
      <c r="C1385" s="1">
        <v>1.9393970749999999E-42</v>
      </c>
      <c r="D1385" s="1">
        <v>1.9393970749999999E-42</v>
      </c>
      <c r="E1385" s="1">
        <v>1.9393970749999999E-42</v>
      </c>
    </row>
    <row r="1386" spans="1:5" x14ac:dyDescent="0.25">
      <c r="A1386">
        <v>277</v>
      </c>
      <c r="B1386" s="1">
        <v>1.9407983729999999E-42</v>
      </c>
      <c r="C1386" s="1">
        <v>1.9407983729999999E-42</v>
      </c>
      <c r="D1386" s="1">
        <v>1.9407983729999999E-42</v>
      </c>
      <c r="E1386" s="1">
        <v>1.9407983729999999E-42</v>
      </c>
    </row>
    <row r="1387" spans="1:5" x14ac:dyDescent="0.25">
      <c r="A1387">
        <v>277.2</v>
      </c>
      <c r="B1387" s="1">
        <v>1.942199672E-42</v>
      </c>
      <c r="C1387" s="1">
        <v>1.942199672E-42</v>
      </c>
      <c r="D1387" s="1">
        <v>1.942199672E-42</v>
      </c>
      <c r="E1387" s="1">
        <v>1.942199672E-42</v>
      </c>
    </row>
    <row r="1388" spans="1:5" x14ac:dyDescent="0.25">
      <c r="A1388">
        <v>277.39999999999998</v>
      </c>
      <c r="B1388" s="1">
        <v>1.94360097E-42</v>
      </c>
      <c r="C1388" s="1">
        <v>1.94360097E-42</v>
      </c>
      <c r="D1388" s="1">
        <v>1.94360097E-42</v>
      </c>
      <c r="E1388" s="1">
        <v>1.94360097E-42</v>
      </c>
    </row>
    <row r="1389" spans="1:5" x14ac:dyDescent="0.25">
      <c r="A1389">
        <v>277.60000000000002</v>
      </c>
      <c r="B1389" s="1">
        <v>1.945002268E-42</v>
      </c>
      <c r="C1389" s="1">
        <v>1.945002268E-42</v>
      </c>
      <c r="D1389" s="1">
        <v>1.945002268E-42</v>
      </c>
      <c r="E1389" s="1">
        <v>1.945002268E-42</v>
      </c>
    </row>
    <row r="1390" spans="1:5" x14ac:dyDescent="0.25">
      <c r="A1390">
        <v>277.8</v>
      </c>
      <c r="B1390" s="1">
        <v>1.9464035670000001E-42</v>
      </c>
      <c r="C1390" s="1">
        <v>1.9464035670000001E-42</v>
      </c>
      <c r="D1390" s="1">
        <v>1.9464035670000001E-42</v>
      </c>
      <c r="E1390" s="1">
        <v>1.9464035670000001E-42</v>
      </c>
    </row>
    <row r="1391" spans="1:5" x14ac:dyDescent="0.25">
      <c r="A1391">
        <v>278</v>
      </c>
      <c r="B1391" s="1">
        <v>1.9478048650000001E-42</v>
      </c>
      <c r="C1391" s="1">
        <v>1.9478048650000001E-42</v>
      </c>
      <c r="D1391" s="1">
        <v>1.9478048650000001E-42</v>
      </c>
      <c r="E1391" s="1">
        <v>1.9478048650000001E-42</v>
      </c>
    </row>
    <row r="1392" spans="1:5" x14ac:dyDescent="0.25">
      <c r="A1392">
        <v>278.2</v>
      </c>
      <c r="B1392" s="1">
        <v>1.9492061640000001E-42</v>
      </c>
      <c r="C1392" s="1">
        <v>1.9492061640000001E-42</v>
      </c>
      <c r="D1392" s="1">
        <v>1.9492061640000001E-42</v>
      </c>
      <c r="E1392" s="1">
        <v>1.9492061640000001E-42</v>
      </c>
    </row>
    <row r="1393" spans="1:5" x14ac:dyDescent="0.25">
      <c r="A1393">
        <v>278.39999999999998</v>
      </c>
      <c r="B1393" s="1">
        <v>1.9506074619999998E-42</v>
      </c>
      <c r="C1393" s="1">
        <v>1.9506074619999998E-42</v>
      </c>
      <c r="D1393" s="1">
        <v>1.9506074619999998E-42</v>
      </c>
      <c r="E1393" s="1">
        <v>1.9506074619999998E-42</v>
      </c>
    </row>
    <row r="1394" spans="1:5" x14ac:dyDescent="0.25">
      <c r="A1394">
        <v>278.60000000000002</v>
      </c>
      <c r="B1394" s="1">
        <v>1.9520087609999999E-42</v>
      </c>
      <c r="C1394" s="1">
        <v>1.9520087609999999E-42</v>
      </c>
      <c r="D1394" s="1">
        <v>1.9520087609999999E-42</v>
      </c>
      <c r="E1394" s="1">
        <v>1.9520087609999999E-42</v>
      </c>
    </row>
    <row r="1395" spans="1:5" x14ac:dyDescent="0.25">
      <c r="A1395">
        <v>278.8</v>
      </c>
      <c r="B1395" s="1">
        <v>1.9534100589999999E-42</v>
      </c>
      <c r="C1395" s="1">
        <v>1.9534100589999999E-42</v>
      </c>
      <c r="D1395" s="1">
        <v>1.9534100589999999E-42</v>
      </c>
      <c r="E1395" s="1">
        <v>1.9534100589999999E-42</v>
      </c>
    </row>
    <row r="1396" spans="1:5" x14ac:dyDescent="0.25">
      <c r="A1396">
        <v>279</v>
      </c>
      <c r="B1396" s="1">
        <v>1.954811358E-42</v>
      </c>
      <c r="C1396" s="1">
        <v>1.954811358E-42</v>
      </c>
      <c r="D1396" s="1">
        <v>1.954811358E-42</v>
      </c>
      <c r="E1396" s="1">
        <v>1.954811358E-42</v>
      </c>
    </row>
    <row r="1397" spans="1:5" x14ac:dyDescent="0.25">
      <c r="A1397">
        <v>279.2</v>
      </c>
      <c r="B1397" s="1">
        <v>1.956212656E-42</v>
      </c>
      <c r="C1397" s="1">
        <v>1.956212656E-42</v>
      </c>
      <c r="D1397" s="1">
        <v>1.956212656E-42</v>
      </c>
      <c r="E1397" s="1">
        <v>1.956212656E-42</v>
      </c>
    </row>
    <row r="1398" spans="1:5" x14ac:dyDescent="0.25">
      <c r="A1398">
        <v>279.39999999999998</v>
      </c>
      <c r="B1398" s="1">
        <v>1.9576139550000001E-42</v>
      </c>
      <c r="C1398" s="1">
        <v>1.9576139550000001E-42</v>
      </c>
      <c r="D1398" s="1">
        <v>1.9576139550000001E-42</v>
      </c>
      <c r="E1398" s="1">
        <v>1.9576139550000001E-42</v>
      </c>
    </row>
    <row r="1399" spans="1:5" x14ac:dyDescent="0.25">
      <c r="A1399">
        <v>279.60000000000002</v>
      </c>
      <c r="B1399" s="1">
        <v>1.9590152530000001E-42</v>
      </c>
      <c r="C1399" s="1">
        <v>1.9590152530000001E-42</v>
      </c>
      <c r="D1399" s="1">
        <v>1.9590152530000001E-42</v>
      </c>
      <c r="E1399" s="1">
        <v>1.9590152530000001E-42</v>
      </c>
    </row>
    <row r="1400" spans="1:5" x14ac:dyDescent="0.25">
      <c r="A1400">
        <v>279.8</v>
      </c>
      <c r="B1400" s="1">
        <v>1.9604165520000001E-42</v>
      </c>
      <c r="C1400" s="1">
        <v>1.9604165520000001E-42</v>
      </c>
      <c r="D1400" s="1">
        <v>1.9604165520000001E-42</v>
      </c>
      <c r="E1400" s="1">
        <v>1.9604165520000001E-42</v>
      </c>
    </row>
    <row r="1401" spans="1:5" x14ac:dyDescent="0.25">
      <c r="A1401">
        <v>280</v>
      </c>
      <c r="B1401" s="1">
        <v>1.9618178499999998E-42</v>
      </c>
      <c r="C1401" s="1">
        <v>1.9618178499999998E-42</v>
      </c>
      <c r="D1401" s="1">
        <v>1.9618178499999998E-42</v>
      </c>
      <c r="E1401" s="1">
        <v>1.9618178499999998E-42</v>
      </c>
    </row>
    <row r="1402" spans="1:5" x14ac:dyDescent="0.25">
      <c r="A1402">
        <v>280.2</v>
      </c>
      <c r="B1402" s="1">
        <v>1.9632191489999999E-42</v>
      </c>
      <c r="C1402" s="1">
        <v>1.9632191489999999E-42</v>
      </c>
      <c r="D1402" s="1">
        <v>1.9632191489999999E-42</v>
      </c>
      <c r="E1402" s="1">
        <v>1.9632191489999999E-42</v>
      </c>
    </row>
    <row r="1403" spans="1:5" x14ac:dyDescent="0.25">
      <c r="A1403">
        <v>280.39999999999998</v>
      </c>
      <c r="B1403" s="1">
        <v>1.9646204469999999E-42</v>
      </c>
      <c r="C1403" s="1">
        <v>1.9646204469999999E-42</v>
      </c>
      <c r="D1403" s="1">
        <v>1.9646204469999999E-42</v>
      </c>
      <c r="E1403" s="1">
        <v>1.9646204469999999E-42</v>
      </c>
    </row>
    <row r="1404" spans="1:5" x14ac:dyDescent="0.25">
      <c r="A1404">
        <v>280.60000000000002</v>
      </c>
      <c r="B1404" s="1">
        <v>1.9660217449999999E-42</v>
      </c>
      <c r="C1404" s="1">
        <v>1.9660217449999999E-42</v>
      </c>
      <c r="D1404" s="1">
        <v>1.9660217449999999E-42</v>
      </c>
      <c r="E1404" s="1">
        <v>1.9660217449999999E-42</v>
      </c>
    </row>
    <row r="1405" spans="1:5" x14ac:dyDescent="0.25">
      <c r="A1405">
        <v>280.8</v>
      </c>
      <c r="B1405" s="1">
        <v>1.967423044E-42</v>
      </c>
      <c r="C1405" s="1">
        <v>1.967423044E-42</v>
      </c>
      <c r="D1405" s="1">
        <v>1.967423044E-42</v>
      </c>
      <c r="E1405" s="1">
        <v>1.967423044E-42</v>
      </c>
    </row>
    <row r="1406" spans="1:5" x14ac:dyDescent="0.25">
      <c r="A1406">
        <v>281</v>
      </c>
      <c r="B1406" s="1">
        <v>1.968824342E-42</v>
      </c>
      <c r="C1406" s="1">
        <v>1.968824342E-42</v>
      </c>
      <c r="D1406" s="1">
        <v>1.968824342E-42</v>
      </c>
      <c r="E1406" s="1">
        <v>1.968824342E-42</v>
      </c>
    </row>
    <row r="1407" spans="1:5" x14ac:dyDescent="0.25">
      <c r="A1407">
        <v>281.2</v>
      </c>
      <c r="B1407" s="1">
        <v>1.9702256410000001E-42</v>
      </c>
      <c r="C1407" s="1">
        <v>1.9702256410000001E-42</v>
      </c>
      <c r="D1407" s="1">
        <v>1.9702256410000001E-42</v>
      </c>
      <c r="E1407" s="1">
        <v>1.9702256410000001E-42</v>
      </c>
    </row>
    <row r="1408" spans="1:5" x14ac:dyDescent="0.25">
      <c r="A1408">
        <v>281.39999999999998</v>
      </c>
      <c r="B1408" s="1">
        <v>1.9716269390000001E-42</v>
      </c>
      <c r="C1408" s="1">
        <v>1.9716269390000001E-42</v>
      </c>
      <c r="D1408" s="1">
        <v>1.9716269390000001E-42</v>
      </c>
      <c r="E1408" s="1">
        <v>1.9716269390000001E-42</v>
      </c>
    </row>
    <row r="1409" spans="1:5" x14ac:dyDescent="0.25">
      <c r="A1409">
        <v>281.60000000000002</v>
      </c>
      <c r="B1409" s="1">
        <v>1.9730282379999998E-42</v>
      </c>
      <c r="C1409" s="1">
        <v>1.9730282379999998E-42</v>
      </c>
      <c r="D1409" s="1">
        <v>1.9730282379999998E-42</v>
      </c>
      <c r="E1409" s="1">
        <v>1.9730282379999998E-42</v>
      </c>
    </row>
    <row r="1410" spans="1:5" x14ac:dyDescent="0.25">
      <c r="A1410">
        <v>281.8</v>
      </c>
      <c r="B1410" s="1">
        <v>1.9744295359999999E-42</v>
      </c>
      <c r="C1410" s="1">
        <v>1.9744295359999999E-42</v>
      </c>
      <c r="D1410" s="1">
        <v>1.9744295359999999E-42</v>
      </c>
      <c r="E1410" s="1">
        <v>1.9744295359999999E-42</v>
      </c>
    </row>
    <row r="1411" spans="1:5" x14ac:dyDescent="0.25">
      <c r="A1411">
        <v>282</v>
      </c>
      <c r="B1411" s="1">
        <v>1.9758308349999999E-42</v>
      </c>
      <c r="C1411" s="1">
        <v>1.9758308349999999E-42</v>
      </c>
      <c r="D1411" s="1">
        <v>1.9758308349999999E-42</v>
      </c>
      <c r="E1411" s="1">
        <v>1.9758308349999999E-42</v>
      </c>
    </row>
    <row r="1412" spans="1:5" x14ac:dyDescent="0.25">
      <c r="A1412">
        <v>282.2</v>
      </c>
      <c r="B1412" s="1">
        <v>1.9772321329999999E-42</v>
      </c>
      <c r="C1412" s="1">
        <v>1.9772321329999999E-42</v>
      </c>
      <c r="D1412" s="1">
        <v>1.9772321329999999E-42</v>
      </c>
      <c r="E1412" s="1">
        <v>1.9772321329999999E-42</v>
      </c>
    </row>
    <row r="1413" spans="1:5" x14ac:dyDescent="0.25">
      <c r="A1413">
        <v>282.39999999999998</v>
      </c>
      <c r="B1413" s="1">
        <v>1.978633432E-42</v>
      </c>
      <c r="C1413" s="1">
        <v>1.978633432E-42</v>
      </c>
      <c r="D1413" s="1">
        <v>1.978633432E-42</v>
      </c>
      <c r="E1413" s="1">
        <v>1.978633432E-42</v>
      </c>
    </row>
    <row r="1414" spans="1:5" x14ac:dyDescent="0.25">
      <c r="A1414">
        <v>282.60000000000002</v>
      </c>
      <c r="B1414" s="1">
        <v>1.98003473E-42</v>
      </c>
      <c r="C1414" s="1">
        <v>1.98003473E-42</v>
      </c>
      <c r="D1414" s="1">
        <v>1.98003473E-42</v>
      </c>
      <c r="E1414" s="1">
        <v>1.98003473E-42</v>
      </c>
    </row>
    <row r="1415" spans="1:5" x14ac:dyDescent="0.25">
      <c r="A1415">
        <v>282.8</v>
      </c>
      <c r="B1415" s="1">
        <v>1.9814360290000001E-42</v>
      </c>
      <c r="C1415" s="1">
        <v>1.9814360290000001E-42</v>
      </c>
      <c r="D1415" s="1">
        <v>1.9814360290000001E-42</v>
      </c>
      <c r="E1415" s="1">
        <v>1.9814360290000001E-42</v>
      </c>
    </row>
    <row r="1416" spans="1:5" x14ac:dyDescent="0.25">
      <c r="A1416">
        <v>283</v>
      </c>
      <c r="B1416" s="1">
        <v>1.9828373270000001E-42</v>
      </c>
      <c r="C1416" s="1">
        <v>1.9828373270000001E-42</v>
      </c>
      <c r="D1416" s="1">
        <v>1.9828373270000001E-42</v>
      </c>
      <c r="E1416" s="1">
        <v>1.9828373270000001E-42</v>
      </c>
    </row>
    <row r="1417" spans="1:5" x14ac:dyDescent="0.25">
      <c r="A1417">
        <v>283.2</v>
      </c>
      <c r="B1417" s="1">
        <v>1.9842386250000001E-42</v>
      </c>
      <c r="C1417" s="1">
        <v>1.9842386250000001E-42</v>
      </c>
      <c r="D1417" s="1">
        <v>1.9842386250000001E-42</v>
      </c>
      <c r="E1417" s="1">
        <v>1.9842386250000001E-42</v>
      </c>
    </row>
    <row r="1418" spans="1:5" x14ac:dyDescent="0.25">
      <c r="A1418">
        <v>283.39999999999998</v>
      </c>
      <c r="B1418" s="1">
        <v>1.9856399239999999E-42</v>
      </c>
      <c r="C1418" s="1">
        <v>1.9856399239999999E-42</v>
      </c>
      <c r="D1418" s="1">
        <v>1.9856399239999999E-42</v>
      </c>
      <c r="E1418" s="1">
        <v>1.9856399239999999E-42</v>
      </c>
    </row>
    <row r="1419" spans="1:5" x14ac:dyDescent="0.25">
      <c r="A1419">
        <v>283.60000000000002</v>
      </c>
      <c r="B1419" s="1">
        <v>1.9870412219999999E-42</v>
      </c>
      <c r="C1419" s="1">
        <v>1.9870412219999999E-42</v>
      </c>
      <c r="D1419" s="1">
        <v>1.9870412219999999E-42</v>
      </c>
      <c r="E1419" s="1">
        <v>1.9870412219999999E-42</v>
      </c>
    </row>
    <row r="1420" spans="1:5" x14ac:dyDescent="0.25">
      <c r="A1420">
        <v>283.8</v>
      </c>
      <c r="B1420" s="1">
        <v>1.9884425209999999E-42</v>
      </c>
      <c r="C1420" s="1">
        <v>1.9884425209999999E-42</v>
      </c>
      <c r="D1420" s="1">
        <v>1.9884425209999999E-42</v>
      </c>
      <c r="E1420" s="1">
        <v>1.9884425209999999E-42</v>
      </c>
    </row>
    <row r="1421" spans="1:5" x14ac:dyDescent="0.25">
      <c r="A1421">
        <v>284</v>
      </c>
      <c r="B1421" s="1">
        <v>1.989843819E-42</v>
      </c>
      <c r="C1421" s="1">
        <v>1.989843819E-42</v>
      </c>
      <c r="D1421" s="1">
        <v>1.989843819E-42</v>
      </c>
      <c r="E1421" s="1">
        <v>1.989843819E-42</v>
      </c>
    </row>
    <row r="1422" spans="1:5" x14ac:dyDescent="0.25">
      <c r="A1422">
        <v>284.2</v>
      </c>
      <c r="B1422" s="1">
        <v>1.991245118E-42</v>
      </c>
      <c r="C1422" s="1">
        <v>1.991245118E-42</v>
      </c>
      <c r="D1422" s="1">
        <v>1.991245118E-42</v>
      </c>
      <c r="E1422" s="1">
        <v>1.991245118E-42</v>
      </c>
    </row>
    <row r="1423" spans="1:5" x14ac:dyDescent="0.25">
      <c r="A1423">
        <v>284.39999999999998</v>
      </c>
      <c r="B1423" s="1">
        <v>1.992646416E-42</v>
      </c>
      <c r="C1423" s="1">
        <v>1.992646416E-42</v>
      </c>
      <c r="D1423" s="1">
        <v>1.992646416E-42</v>
      </c>
      <c r="E1423" s="1">
        <v>1.992646416E-42</v>
      </c>
    </row>
    <row r="1424" spans="1:5" x14ac:dyDescent="0.25">
      <c r="A1424">
        <v>284.60000000000002</v>
      </c>
      <c r="B1424" s="1">
        <v>1.9940477150000001E-42</v>
      </c>
      <c r="C1424" s="1">
        <v>1.9940477150000001E-42</v>
      </c>
      <c r="D1424" s="1">
        <v>1.9940477150000001E-42</v>
      </c>
      <c r="E1424" s="1">
        <v>1.9940477150000001E-42</v>
      </c>
    </row>
    <row r="1425" spans="1:5" x14ac:dyDescent="0.25">
      <c r="A1425">
        <v>284.8</v>
      </c>
      <c r="B1425" s="1">
        <v>1.9954490130000001E-42</v>
      </c>
      <c r="C1425" s="1">
        <v>1.9954490130000001E-42</v>
      </c>
      <c r="D1425" s="1">
        <v>1.9954490130000001E-42</v>
      </c>
      <c r="E1425" s="1">
        <v>1.9954490130000001E-42</v>
      </c>
    </row>
    <row r="1426" spans="1:5" x14ac:dyDescent="0.25">
      <c r="A1426">
        <v>285</v>
      </c>
      <c r="B1426" s="1">
        <v>1.9968503119999999E-42</v>
      </c>
      <c r="C1426" s="1">
        <v>1.9968503119999999E-42</v>
      </c>
      <c r="D1426" s="1">
        <v>1.9968503119999999E-42</v>
      </c>
      <c r="E1426" s="1">
        <v>1.9968503119999999E-42</v>
      </c>
    </row>
    <row r="1427" spans="1:5" x14ac:dyDescent="0.25">
      <c r="A1427">
        <v>285.2</v>
      </c>
      <c r="B1427" s="1">
        <v>1.9982516099999999E-42</v>
      </c>
      <c r="C1427" s="1">
        <v>1.9982516099999999E-42</v>
      </c>
      <c r="D1427" s="1">
        <v>1.9982516099999999E-42</v>
      </c>
      <c r="E1427" s="1">
        <v>1.9982516099999999E-42</v>
      </c>
    </row>
    <row r="1428" spans="1:5" x14ac:dyDescent="0.25">
      <c r="A1428">
        <v>285.39999999999998</v>
      </c>
      <c r="B1428" s="1">
        <v>1.9996529089999999E-42</v>
      </c>
      <c r="C1428" s="1">
        <v>1.9996529089999999E-42</v>
      </c>
      <c r="D1428" s="1">
        <v>1.9996529089999999E-42</v>
      </c>
      <c r="E1428" s="1">
        <v>1.9996529089999999E-42</v>
      </c>
    </row>
    <row r="1429" spans="1:5" x14ac:dyDescent="0.25">
      <c r="A1429">
        <v>285.60000000000002</v>
      </c>
      <c r="B1429" s="1">
        <v>2.0010542069999999E-42</v>
      </c>
      <c r="C1429" s="1">
        <v>2.0010542069999999E-42</v>
      </c>
      <c r="D1429" s="1">
        <v>2.0010542069999999E-42</v>
      </c>
      <c r="E1429" s="1">
        <v>2.0010542069999999E-42</v>
      </c>
    </row>
    <row r="1430" spans="1:5" x14ac:dyDescent="0.25">
      <c r="A1430">
        <v>285.8</v>
      </c>
      <c r="B1430" s="1">
        <v>2.002455506E-42</v>
      </c>
      <c r="C1430" s="1">
        <v>2.002455506E-42</v>
      </c>
      <c r="D1430" s="1">
        <v>2.002455506E-42</v>
      </c>
      <c r="E1430" s="1">
        <v>2.002455506E-42</v>
      </c>
    </row>
    <row r="1431" spans="1:5" x14ac:dyDescent="0.25">
      <c r="A1431">
        <v>286</v>
      </c>
      <c r="B1431" s="1">
        <v>2.003856804E-42</v>
      </c>
      <c r="C1431" s="1">
        <v>2.003856804E-42</v>
      </c>
      <c r="D1431" s="1">
        <v>2.003856804E-42</v>
      </c>
      <c r="E1431" s="1">
        <v>2.003856804E-42</v>
      </c>
    </row>
    <row r="1432" spans="1:5" x14ac:dyDescent="0.25">
      <c r="A1432">
        <v>286.2</v>
      </c>
      <c r="B1432" s="1">
        <v>2.005258102E-42</v>
      </c>
      <c r="C1432" s="1">
        <v>2.005258102E-42</v>
      </c>
      <c r="D1432" s="1">
        <v>2.005258102E-42</v>
      </c>
      <c r="E1432" s="1">
        <v>2.005258102E-42</v>
      </c>
    </row>
    <row r="1433" spans="1:5" x14ac:dyDescent="0.25">
      <c r="A1433">
        <v>286.39999999999998</v>
      </c>
      <c r="B1433" s="1">
        <v>2.0066594010000001E-42</v>
      </c>
      <c r="C1433" s="1">
        <v>2.0066594010000001E-42</v>
      </c>
      <c r="D1433" s="1">
        <v>2.0066594010000001E-42</v>
      </c>
      <c r="E1433" s="1">
        <v>2.0066594010000001E-42</v>
      </c>
    </row>
    <row r="1434" spans="1:5" x14ac:dyDescent="0.25">
      <c r="A1434">
        <v>286.60000000000002</v>
      </c>
      <c r="B1434" s="1">
        <v>2.0080606990000001E-42</v>
      </c>
      <c r="C1434" s="1">
        <v>2.0080606990000001E-42</v>
      </c>
      <c r="D1434" s="1">
        <v>2.0080606990000001E-42</v>
      </c>
      <c r="E1434" s="1">
        <v>2.0080606990000001E-42</v>
      </c>
    </row>
    <row r="1435" spans="1:5" x14ac:dyDescent="0.25">
      <c r="A1435">
        <v>286.8</v>
      </c>
      <c r="B1435" s="1">
        <v>2.0094619979999999E-42</v>
      </c>
      <c r="C1435" s="1">
        <v>2.0094619979999999E-42</v>
      </c>
      <c r="D1435" s="1">
        <v>2.0094619979999999E-42</v>
      </c>
      <c r="E1435" s="1">
        <v>2.0094619979999999E-42</v>
      </c>
    </row>
    <row r="1436" spans="1:5" x14ac:dyDescent="0.25">
      <c r="A1436">
        <v>287</v>
      </c>
      <c r="B1436" s="1">
        <v>2.0108632959999999E-42</v>
      </c>
      <c r="C1436" s="1">
        <v>2.0108632959999999E-42</v>
      </c>
      <c r="D1436" s="1">
        <v>2.0108632959999999E-42</v>
      </c>
      <c r="E1436" s="1">
        <v>2.0108632959999999E-42</v>
      </c>
    </row>
    <row r="1437" spans="1:5" x14ac:dyDescent="0.25">
      <c r="A1437">
        <v>287.2</v>
      </c>
      <c r="B1437" s="1">
        <v>2.0122645949999999E-42</v>
      </c>
      <c r="C1437" s="1">
        <v>2.0122645949999999E-42</v>
      </c>
      <c r="D1437" s="1">
        <v>2.0122645949999999E-42</v>
      </c>
      <c r="E1437" s="1">
        <v>2.0122645949999999E-42</v>
      </c>
    </row>
    <row r="1438" spans="1:5" x14ac:dyDescent="0.25">
      <c r="A1438">
        <v>287.39999999999998</v>
      </c>
      <c r="B1438" s="1">
        <v>2.013665893E-42</v>
      </c>
      <c r="C1438" s="1">
        <v>2.013665893E-42</v>
      </c>
      <c r="D1438" s="1">
        <v>2.013665893E-42</v>
      </c>
      <c r="E1438" s="1">
        <v>2.013665893E-42</v>
      </c>
    </row>
    <row r="1439" spans="1:5" x14ac:dyDescent="0.25">
      <c r="A1439">
        <v>287.60000000000002</v>
      </c>
      <c r="B1439" s="1">
        <v>2.015067192E-42</v>
      </c>
      <c r="C1439" s="1">
        <v>2.015067192E-42</v>
      </c>
      <c r="D1439" s="1">
        <v>2.015067192E-42</v>
      </c>
      <c r="E1439" s="1">
        <v>2.015067192E-42</v>
      </c>
    </row>
    <row r="1440" spans="1:5" x14ac:dyDescent="0.25">
      <c r="A1440">
        <v>287.8</v>
      </c>
      <c r="B1440" s="1">
        <v>2.01646849E-42</v>
      </c>
      <c r="C1440" s="1">
        <v>2.01646849E-42</v>
      </c>
      <c r="D1440" s="1">
        <v>2.01646849E-42</v>
      </c>
      <c r="E1440" s="1">
        <v>2.01646849E-42</v>
      </c>
    </row>
    <row r="1441" spans="1:5" x14ac:dyDescent="0.25">
      <c r="A1441">
        <v>288</v>
      </c>
      <c r="B1441" s="1">
        <v>2.0178697890000001E-42</v>
      </c>
      <c r="C1441" s="1">
        <v>2.0178697890000001E-42</v>
      </c>
      <c r="D1441" s="1">
        <v>2.0178697890000001E-42</v>
      </c>
      <c r="E1441" s="1">
        <v>2.0178697890000001E-42</v>
      </c>
    </row>
    <row r="1442" spans="1:5" x14ac:dyDescent="0.25">
      <c r="A1442">
        <v>288.2</v>
      </c>
      <c r="B1442" s="1">
        <v>2.0192710870000001E-42</v>
      </c>
      <c r="C1442" s="1">
        <v>2.0192710870000001E-42</v>
      </c>
      <c r="D1442" s="1">
        <v>2.0192710870000001E-42</v>
      </c>
      <c r="E1442" s="1">
        <v>2.0192710870000001E-42</v>
      </c>
    </row>
    <row r="1443" spans="1:5" x14ac:dyDescent="0.25">
      <c r="A1443">
        <v>288.39999999999998</v>
      </c>
      <c r="B1443" s="1">
        <v>2.0206723859999999E-42</v>
      </c>
      <c r="C1443" s="1">
        <v>2.0206723859999999E-42</v>
      </c>
      <c r="D1443" s="1">
        <v>2.0206723859999999E-42</v>
      </c>
      <c r="E1443" s="1">
        <v>2.0206723859999999E-42</v>
      </c>
    </row>
    <row r="1444" spans="1:5" x14ac:dyDescent="0.25">
      <c r="A1444">
        <v>288.60000000000002</v>
      </c>
      <c r="B1444" s="1">
        <v>2.0220736839999999E-42</v>
      </c>
      <c r="C1444" s="1">
        <v>2.0220736839999999E-42</v>
      </c>
      <c r="D1444" s="1">
        <v>2.0220736839999999E-42</v>
      </c>
      <c r="E1444" s="1">
        <v>2.0220736839999999E-42</v>
      </c>
    </row>
    <row r="1445" spans="1:5" x14ac:dyDescent="0.25">
      <c r="A1445">
        <v>288.8</v>
      </c>
      <c r="B1445" s="1">
        <v>2.0234749819999999E-42</v>
      </c>
      <c r="C1445" s="1">
        <v>2.0234749819999999E-42</v>
      </c>
      <c r="D1445" s="1">
        <v>2.0234749819999999E-42</v>
      </c>
      <c r="E1445" s="1">
        <v>2.0234749819999999E-42</v>
      </c>
    </row>
    <row r="1446" spans="1:5" x14ac:dyDescent="0.25">
      <c r="A1446">
        <v>289</v>
      </c>
      <c r="B1446" s="1">
        <v>2.024876281E-42</v>
      </c>
      <c r="C1446" s="1">
        <v>2.024876281E-42</v>
      </c>
      <c r="D1446" s="1">
        <v>2.024876281E-42</v>
      </c>
      <c r="E1446" s="1">
        <v>2.024876281E-42</v>
      </c>
    </row>
    <row r="1447" spans="1:5" x14ac:dyDescent="0.25">
      <c r="A1447">
        <v>289.2</v>
      </c>
      <c r="B1447" s="1">
        <v>2.026277579E-42</v>
      </c>
      <c r="C1447" s="1">
        <v>2.026277579E-42</v>
      </c>
      <c r="D1447" s="1">
        <v>2.026277579E-42</v>
      </c>
      <c r="E1447" s="1">
        <v>2.026277579E-42</v>
      </c>
    </row>
    <row r="1448" spans="1:5" x14ac:dyDescent="0.25">
      <c r="A1448">
        <v>289.39999999999998</v>
      </c>
      <c r="B1448" s="1">
        <v>2.027678878E-42</v>
      </c>
      <c r="C1448" s="1">
        <v>2.027678878E-42</v>
      </c>
      <c r="D1448" s="1">
        <v>2.027678878E-42</v>
      </c>
      <c r="E1448" s="1">
        <v>2.027678878E-42</v>
      </c>
    </row>
    <row r="1449" spans="1:5" x14ac:dyDescent="0.25">
      <c r="A1449">
        <v>289.60000000000002</v>
      </c>
      <c r="B1449" s="1">
        <v>2.0290801760000001E-42</v>
      </c>
      <c r="C1449" s="1">
        <v>2.0290801760000001E-42</v>
      </c>
      <c r="D1449" s="1">
        <v>2.0290801760000001E-42</v>
      </c>
      <c r="E1449" s="1">
        <v>2.0290801760000001E-42</v>
      </c>
    </row>
    <row r="1450" spans="1:5" x14ac:dyDescent="0.25">
      <c r="A1450">
        <v>289.8</v>
      </c>
      <c r="B1450" s="1">
        <v>2.0304814750000001E-42</v>
      </c>
      <c r="C1450" s="1">
        <v>2.0304814750000001E-42</v>
      </c>
      <c r="D1450" s="1">
        <v>2.0304814750000001E-42</v>
      </c>
      <c r="E1450" s="1">
        <v>2.0304814750000001E-42</v>
      </c>
    </row>
    <row r="1451" spans="1:5" x14ac:dyDescent="0.25">
      <c r="A1451">
        <v>290</v>
      </c>
      <c r="B1451" s="1">
        <v>2.0318827730000001E-42</v>
      </c>
      <c r="C1451" s="1">
        <v>2.0318827730000001E-42</v>
      </c>
      <c r="D1451" s="1">
        <v>2.0318827730000001E-42</v>
      </c>
      <c r="E1451" s="1">
        <v>2.0318827730000001E-42</v>
      </c>
    </row>
    <row r="1452" spans="1:5" x14ac:dyDescent="0.25">
      <c r="A1452">
        <v>290.2</v>
      </c>
      <c r="B1452" s="1">
        <v>2.0332840719999999E-42</v>
      </c>
      <c r="C1452" s="1">
        <v>2.0332840719999999E-42</v>
      </c>
      <c r="D1452" s="1">
        <v>2.0332840719999999E-42</v>
      </c>
      <c r="E1452" s="1">
        <v>2.0332840719999999E-42</v>
      </c>
    </row>
    <row r="1453" spans="1:5" x14ac:dyDescent="0.25">
      <c r="A1453">
        <v>290.39999999999998</v>
      </c>
      <c r="B1453" s="1">
        <v>2.0346853699999999E-42</v>
      </c>
      <c r="C1453" s="1">
        <v>2.0346853699999999E-42</v>
      </c>
      <c r="D1453" s="1">
        <v>2.0346853699999999E-42</v>
      </c>
      <c r="E1453" s="1">
        <v>2.0346853699999999E-42</v>
      </c>
    </row>
    <row r="1454" spans="1:5" x14ac:dyDescent="0.25">
      <c r="A1454">
        <v>290.60000000000002</v>
      </c>
      <c r="B1454" s="1">
        <v>2.036086669E-42</v>
      </c>
      <c r="C1454" s="1">
        <v>2.036086669E-42</v>
      </c>
      <c r="D1454" s="1">
        <v>2.036086669E-42</v>
      </c>
      <c r="E1454" s="1">
        <v>2.036086669E-42</v>
      </c>
    </row>
    <row r="1455" spans="1:5" x14ac:dyDescent="0.25">
      <c r="A1455">
        <v>290.8</v>
      </c>
      <c r="B1455" s="1">
        <v>2.037487967E-42</v>
      </c>
      <c r="C1455" s="1">
        <v>2.037487967E-42</v>
      </c>
      <c r="D1455" s="1">
        <v>2.037487967E-42</v>
      </c>
      <c r="E1455" s="1">
        <v>2.037487967E-42</v>
      </c>
    </row>
    <row r="1456" spans="1:5" x14ac:dyDescent="0.25">
      <c r="A1456">
        <v>291</v>
      </c>
      <c r="B1456" s="1">
        <v>2.038889266E-42</v>
      </c>
      <c r="C1456" s="1">
        <v>2.038889266E-42</v>
      </c>
      <c r="D1456" s="1">
        <v>2.038889266E-42</v>
      </c>
      <c r="E1456" s="1">
        <v>2.038889266E-42</v>
      </c>
    </row>
    <row r="1457" spans="1:5" x14ac:dyDescent="0.25">
      <c r="A1457">
        <v>291.2</v>
      </c>
      <c r="B1457" s="1">
        <v>2.0402905640000001E-42</v>
      </c>
      <c r="C1457" s="1">
        <v>2.0402905640000001E-42</v>
      </c>
      <c r="D1457" s="1">
        <v>2.0402905640000001E-42</v>
      </c>
      <c r="E1457" s="1">
        <v>2.0402905640000001E-42</v>
      </c>
    </row>
    <row r="1458" spans="1:5" x14ac:dyDescent="0.25">
      <c r="A1458">
        <v>291.39999999999998</v>
      </c>
      <c r="B1458" s="1">
        <v>2.0416918630000001E-42</v>
      </c>
      <c r="C1458" s="1">
        <v>2.0416918630000001E-42</v>
      </c>
      <c r="D1458" s="1">
        <v>2.0416918630000001E-42</v>
      </c>
      <c r="E1458" s="1">
        <v>2.0416918630000001E-42</v>
      </c>
    </row>
    <row r="1459" spans="1:5" x14ac:dyDescent="0.25">
      <c r="A1459">
        <v>291.60000000000002</v>
      </c>
      <c r="B1459" s="1">
        <v>2.0430931610000001E-42</v>
      </c>
      <c r="C1459" s="1">
        <v>2.0430931610000001E-42</v>
      </c>
      <c r="D1459" s="1">
        <v>2.0430931610000001E-42</v>
      </c>
      <c r="E1459" s="1">
        <v>2.0430931610000001E-42</v>
      </c>
    </row>
    <row r="1460" spans="1:5" x14ac:dyDescent="0.25">
      <c r="A1460">
        <v>291.8</v>
      </c>
      <c r="B1460" s="1">
        <v>2.0444944590000002E-42</v>
      </c>
      <c r="C1460" s="1">
        <v>2.0444944590000002E-42</v>
      </c>
      <c r="D1460" s="1">
        <v>2.0444944590000002E-42</v>
      </c>
      <c r="E1460" s="1">
        <v>2.0444944590000002E-42</v>
      </c>
    </row>
    <row r="1461" spans="1:5" x14ac:dyDescent="0.25">
      <c r="A1461">
        <v>292</v>
      </c>
      <c r="B1461" s="1">
        <v>2.0458957579999999E-42</v>
      </c>
      <c r="C1461" s="1">
        <v>2.0458957579999999E-42</v>
      </c>
      <c r="D1461" s="1">
        <v>2.0458957579999999E-42</v>
      </c>
      <c r="E1461" s="1">
        <v>2.0458957579999999E-42</v>
      </c>
    </row>
    <row r="1462" spans="1:5" x14ac:dyDescent="0.25">
      <c r="A1462">
        <v>292.2</v>
      </c>
      <c r="B1462" s="1">
        <v>2.0472970559999999E-42</v>
      </c>
      <c r="C1462" s="1">
        <v>2.0472970559999999E-42</v>
      </c>
      <c r="D1462" s="1">
        <v>2.0472970559999999E-42</v>
      </c>
      <c r="E1462" s="1">
        <v>2.0472970559999999E-42</v>
      </c>
    </row>
    <row r="1463" spans="1:5" x14ac:dyDescent="0.25">
      <c r="A1463">
        <v>292.39999999999998</v>
      </c>
      <c r="B1463" s="1">
        <v>2.048698355E-42</v>
      </c>
      <c r="C1463" s="1">
        <v>2.048698355E-42</v>
      </c>
      <c r="D1463" s="1">
        <v>2.048698355E-42</v>
      </c>
      <c r="E1463" s="1">
        <v>2.048698355E-42</v>
      </c>
    </row>
    <row r="1464" spans="1:5" x14ac:dyDescent="0.25">
      <c r="A1464">
        <v>292.60000000000002</v>
      </c>
      <c r="B1464" s="1">
        <v>2.050099653E-42</v>
      </c>
      <c r="C1464" s="1">
        <v>2.050099653E-42</v>
      </c>
      <c r="D1464" s="1">
        <v>2.050099653E-42</v>
      </c>
      <c r="E1464" s="1">
        <v>2.050099653E-42</v>
      </c>
    </row>
    <row r="1465" spans="1:5" x14ac:dyDescent="0.25">
      <c r="A1465">
        <v>292.8</v>
      </c>
      <c r="B1465" s="1">
        <v>2.0515009520000001E-42</v>
      </c>
      <c r="C1465" s="1">
        <v>2.0515009520000001E-42</v>
      </c>
      <c r="D1465" s="1">
        <v>2.0515009520000001E-42</v>
      </c>
      <c r="E1465" s="1">
        <v>2.0515009520000001E-42</v>
      </c>
    </row>
    <row r="1466" spans="1:5" x14ac:dyDescent="0.25">
      <c r="A1466">
        <v>293</v>
      </c>
      <c r="B1466" s="1">
        <v>2.0529022500000001E-42</v>
      </c>
      <c r="C1466" s="1">
        <v>2.0529022500000001E-42</v>
      </c>
      <c r="D1466" s="1">
        <v>2.0529022500000001E-42</v>
      </c>
      <c r="E1466" s="1">
        <v>2.0529022500000001E-42</v>
      </c>
    </row>
    <row r="1467" spans="1:5" x14ac:dyDescent="0.25">
      <c r="A1467">
        <v>293.2</v>
      </c>
      <c r="B1467" s="1">
        <v>2.0543035490000001E-42</v>
      </c>
      <c r="C1467" s="1">
        <v>2.0543035490000001E-42</v>
      </c>
      <c r="D1467" s="1">
        <v>2.0543035490000001E-42</v>
      </c>
      <c r="E1467" s="1">
        <v>2.0543035490000001E-42</v>
      </c>
    </row>
    <row r="1468" spans="1:5" x14ac:dyDescent="0.25">
      <c r="A1468">
        <v>293.39999999999998</v>
      </c>
      <c r="B1468" s="1">
        <v>2.0557048470000001E-42</v>
      </c>
      <c r="C1468" s="1">
        <v>2.0557048470000001E-42</v>
      </c>
      <c r="D1468" s="1">
        <v>2.0557048470000001E-42</v>
      </c>
      <c r="E1468" s="1">
        <v>2.0557048470000001E-42</v>
      </c>
    </row>
    <row r="1469" spans="1:5" x14ac:dyDescent="0.25">
      <c r="A1469">
        <v>293.60000000000002</v>
      </c>
      <c r="B1469" s="1">
        <v>2.0571061459999999E-42</v>
      </c>
      <c r="C1469" s="1">
        <v>2.0571061459999999E-42</v>
      </c>
      <c r="D1469" s="1">
        <v>2.0571061459999999E-42</v>
      </c>
      <c r="E1469" s="1">
        <v>2.0571061459999999E-42</v>
      </c>
    </row>
    <row r="1470" spans="1:5" x14ac:dyDescent="0.25">
      <c r="A1470">
        <v>293.8</v>
      </c>
      <c r="B1470" s="1">
        <v>2.0585074439999999E-42</v>
      </c>
      <c r="C1470" s="1">
        <v>2.0585074439999999E-42</v>
      </c>
      <c r="D1470" s="1">
        <v>2.0585074439999999E-42</v>
      </c>
      <c r="E1470" s="1">
        <v>2.0585074439999999E-42</v>
      </c>
    </row>
    <row r="1471" spans="1:5" x14ac:dyDescent="0.25">
      <c r="A1471">
        <v>294</v>
      </c>
      <c r="B1471" s="1">
        <v>2.059908743E-42</v>
      </c>
      <c r="C1471" s="1">
        <v>2.059908743E-42</v>
      </c>
      <c r="D1471" s="1">
        <v>2.059908743E-42</v>
      </c>
      <c r="E1471" s="1">
        <v>2.059908743E-42</v>
      </c>
    </row>
    <row r="1472" spans="1:5" x14ac:dyDescent="0.25">
      <c r="A1472">
        <v>294.2</v>
      </c>
      <c r="B1472" s="1">
        <v>2.061310041E-42</v>
      </c>
      <c r="C1472" s="1">
        <v>2.061310041E-42</v>
      </c>
      <c r="D1472" s="1">
        <v>2.061310041E-42</v>
      </c>
      <c r="E1472" s="1">
        <v>2.061310041E-42</v>
      </c>
    </row>
    <row r="1473" spans="1:5" x14ac:dyDescent="0.25">
      <c r="A1473">
        <v>294.39999999999998</v>
      </c>
      <c r="B1473" s="1">
        <v>2.062711339E-42</v>
      </c>
      <c r="C1473" s="1">
        <v>2.062711339E-42</v>
      </c>
      <c r="D1473" s="1">
        <v>2.062711339E-42</v>
      </c>
      <c r="E1473" s="1">
        <v>2.062711339E-42</v>
      </c>
    </row>
    <row r="1474" spans="1:5" x14ac:dyDescent="0.25">
      <c r="A1474">
        <v>294.60000000000002</v>
      </c>
      <c r="B1474" s="1">
        <v>2.0641126380000001E-42</v>
      </c>
      <c r="C1474" s="1">
        <v>2.0641126380000001E-42</v>
      </c>
      <c r="D1474" s="1">
        <v>2.0641126380000001E-42</v>
      </c>
      <c r="E1474" s="1">
        <v>2.0641126380000001E-42</v>
      </c>
    </row>
    <row r="1475" spans="1:5" x14ac:dyDescent="0.25">
      <c r="A1475">
        <v>294.8</v>
      </c>
      <c r="B1475" s="1">
        <v>2.0655139360000001E-42</v>
      </c>
      <c r="C1475" s="1">
        <v>2.0655139360000001E-42</v>
      </c>
      <c r="D1475" s="1">
        <v>2.0655139360000001E-42</v>
      </c>
      <c r="E1475" s="1">
        <v>2.0655139360000001E-42</v>
      </c>
    </row>
    <row r="1476" spans="1:5" x14ac:dyDescent="0.25">
      <c r="A1476">
        <v>295</v>
      </c>
      <c r="B1476" s="1">
        <v>2.0669152350000001E-42</v>
      </c>
      <c r="C1476" s="1">
        <v>2.0669152350000001E-42</v>
      </c>
      <c r="D1476" s="1">
        <v>2.0669152350000001E-42</v>
      </c>
      <c r="E1476" s="1">
        <v>2.0669152350000001E-42</v>
      </c>
    </row>
    <row r="1477" spans="1:5" x14ac:dyDescent="0.25">
      <c r="A1477">
        <v>295.2</v>
      </c>
      <c r="B1477" s="1">
        <v>2.0683165329999998E-42</v>
      </c>
      <c r="C1477" s="1">
        <v>2.0683165329999998E-42</v>
      </c>
      <c r="D1477" s="1">
        <v>2.0683165329999998E-42</v>
      </c>
      <c r="E1477" s="1">
        <v>2.0683165329999998E-42</v>
      </c>
    </row>
    <row r="1478" spans="1:5" x14ac:dyDescent="0.25">
      <c r="A1478">
        <v>295.39999999999998</v>
      </c>
      <c r="B1478" s="1">
        <v>2.0697178319999999E-42</v>
      </c>
      <c r="C1478" s="1">
        <v>2.0697178319999999E-42</v>
      </c>
      <c r="D1478" s="1">
        <v>2.0697178319999999E-42</v>
      </c>
      <c r="E1478" s="1">
        <v>2.0697178319999999E-42</v>
      </c>
    </row>
    <row r="1479" spans="1:5" x14ac:dyDescent="0.25">
      <c r="A1479">
        <v>295.60000000000002</v>
      </c>
      <c r="B1479" s="1">
        <v>2.0711191299999999E-42</v>
      </c>
      <c r="C1479" s="1">
        <v>2.0711191299999999E-42</v>
      </c>
      <c r="D1479" s="1">
        <v>2.0711191299999999E-42</v>
      </c>
      <c r="E1479" s="1">
        <v>2.0711191299999999E-42</v>
      </c>
    </row>
    <row r="1480" spans="1:5" x14ac:dyDescent="0.25">
      <c r="A1480">
        <v>295.8</v>
      </c>
      <c r="B1480" s="1">
        <v>2.072520429E-42</v>
      </c>
      <c r="C1480" s="1">
        <v>2.072520429E-42</v>
      </c>
      <c r="D1480" s="1">
        <v>2.072520429E-42</v>
      </c>
      <c r="E1480" s="1">
        <v>2.072520429E-42</v>
      </c>
    </row>
    <row r="1481" spans="1:5" x14ac:dyDescent="0.25">
      <c r="A1481">
        <v>296</v>
      </c>
      <c r="B1481" s="1">
        <v>2.073921727E-42</v>
      </c>
      <c r="C1481" s="1">
        <v>2.073921727E-42</v>
      </c>
      <c r="D1481" s="1">
        <v>2.073921727E-42</v>
      </c>
      <c r="E1481" s="1">
        <v>2.073921727E-42</v>
      </c>
    </row>
    <row r="1482" spans="1:5" x14ac:dyDescent="0.25">
      <c r="A1482">
        <v>296.2</v>
      </c>
      <c r="B1482" s="1">
        <v>2.0753230260000001E-42</v>
      </c>
      <c r="C1482" s="1">
        <v>2.0753230260000001E-42</v>
      </c>
      <c r="D1482" s="1">
        <v>2.0753230260000001E-42</v>
      </c>
      <c r="E1482" s="1">
        <v>2.0753230260000001E-42</v>
      </c>
    </row>
    <row r="1483" spans="1:5" x14ac:dyDescent="0.25">
      <c r="A1483">
        <v>296.39999999999998</v>
      </c>
      <c r="B1483" s="1">
        <v>2.0767243240000001E-42</v>
      </c>
      <c r="C1483" s="1">
        <v>2.0767243240000001E-42</v>
      </c>
      <c r="D1483" s="1">
        <v>2.0767243240000001E-42</v>
      </c>
      <c r="E1483" s="1">
        <v>2.0767243240000001E-42</v>
      </c>
    </row>
    <row r="1484" spans="1:5" x14ac:dyDescent="0.25">
      <c r="A1484">
        <v>296.60000000000002</v>
      </c>
      <c r="B1484" s="1">
        <v>2.0781256230000001E-42</v>
      </c>
      <c r="C1484" s="1">
        <v>2.0781256230000001E-42</v>
      </c>
      <c r="D1484" s="1">
        <v>2.0781256230000001E-42</v>
      </c>
      <c r="E1484" s="1">
        <v>2.0781256230000001E-42</v>
      </c>
    </row>
    <row r="1485" spans="1:5" x14ac:dyDescent="0.25">
      <c r="A1485">
        <v>296.8</v>
      </c>
      <c r="B1485" s="1">
        <v>2.0795269209999998E-42</v>
      </c>
      <c r="C1485" s="1">
        <v>2.0795269209999998E-42</v>
      </c>
      <c r="D1485" s="1">
        <v>2.0795269209999998E-42</v>
      </c>
      <c r="E1485" s="1">
        <v>2.0795269209999998E-42</v>
      </c>
    </row>
    <row r="1486" spans="1:5" x14ac:dyDescent="0.25">
      <c r="A1486">
        <v>297</v>
      </c>
      <c r="B1486" s="1">
        <v>2.0809282199999999E-42</v>
      </c>
      <c r="C1486" s="1">
        <v>2.0809282199999999E-42</v>
      </c>
      <c r="D1486" s="1">
        <v>2.0809282199999999E-42</v>
      </c>
      <c r="E1486" s="1">
        <v>2.0809282199999999E-42</v>
      </c>
    </row>
    <row r="1487" spans="1:5" x14ac:dyDescent="0.25">
      <c r="A1487">
        <v>297.2</v>
      </c>
      <c r="B1487" s="1">
        <v>2.0823295179999999E-42</v>
      </c>
      <c r="C1487" s="1">
        <v>2.0823295179999999E-42</v>
      </c>
      <c r="D1487" s="1">
        <v>2.0823295179999999E-42</v>
      </c>
      <c r="E1487" s="1">
        <v>2.0823295179999999E-42</v>
      </c>
    </row>
    <row r="1488" spans="1:5" x14ac:dyDescent="0.25">
      <c r="A1488">
        <v>297.39999999999998</v>
      </c>
      <c r="B1488" s="1">
        <v>2.0837308159999999E-42</v>
      </c>
      <c r="C1488" s="1">
        <v>2.0837308159999999E-42</v>
      </c>
      <c r="D1488" s="1">
        <v>2.0837308159999999E-42</v>
      </c>
      <c r="E1488" s="1">
        <v>2.0837308159999999E-42</v>
      </c>
    </row>
    <row r="1489" spans="1:5" x14ac:dyDescent="0.25">
      <c r="A1489">
        <v>297.60000000000002</v>
      </c>
      <c r="B1489" s="1">
        <v>2.085132115E-42</v>
      </c>
      <c r="C1489" s="1">
        <v>2.085132115E-42</v>
      </c>
      <c r="D1489" s="1">
        <v>2.085132115E-42</v>
      </c>
      <c r="E1489" s="1">
        <v>2.085132115E-42</v>
      </c>
    </row>
    <row r="1490" spans="1:5" x14ac:dyDescent="0.25">
      <c r="A1490">
        <v>297.8</v>
      </c>
      <c r="B1490" s="1">
        <v>2.086533413E-42</v>
      </c>
      <c r="C1490" s="1">
        <v>2.086533413E-42</v>
      </c>
      <c r="D1490" s="1">
        <v>2.086533413E-42</v>
      </c>
      <c r="E1490" s="1">
        <v>2.086533413E-42</v>
      </c>
    </row>
    <row r="1491" spans="1:5" x14ac:dyDescent="0.25">
      <c r="A1491">
        <v>298</v>
      </c>
      <c r="B1491" s="1">
        <v>2.0879347120000001E-42</v>
      </c>
      <c r="C1491" s="1">
        <v>2.0879347120000001E-42</v>
      </c>
      <c r="D1491" s="1">
        <v>2.0879347120000001E-42</v>
      </c>
      <c r="E1491" s="1">
        <v>2.0879347120000001E-42</v>
      </c>
    </row>
    <row r="1492" spans="1:5" x14ac:dyDescent="0.25">
      <c r="A1492">
        <v>298.2</v>
      </c>
      <c r="B1492" s="1">
        <v>2.0893360100000001E-42</v>
      </c>
      <c r="C1492" s="1">
        <v>2.0893360100000001E-42</v>
      </c>
      <c r="D1492" s="1">
        <v>2.0893360100000001E-42</v>
      </c>
      <c r="E1492" s="1">
        <v>2.0893360100000001E-42</v>
      </c>
    </row>
    <row r="1493" spans="1:5" x14ac:dyDescent="0.25">
      <c r="A1493">
        <v>298.39999999999998</v>
      </c>
      <c r="B1493" s="1">
        <v>2.0907373090000002E-42</v>
      </c>
      <c r="C1493" s="1">
        <v>2.0907373090000002E-42</v>
      </c>
      <c r="D1493" s="1">
        <v>2.0907373090000002E-42</v>
      </c>
      <c r="E1493" s="1">
        <v>2.0907373090000002E-42</v>
      </c>
    </row>
    <row r="1494" spans="1:5" x14ac:dyDescent="0.25">
      <c r="A1494">
        <v>298.60000000000002</v>
      </c>
      <c r="B1494" s="1">
        <v>2.0921386069999999E-42</v>
      </c>
      <c r="C1494" s="1">
        <v>2.0921386069999999E-42</v>
      </c>
      <c r="D1494" s="1">
        <v>2.0921386069999999E-42</v>
      </c>
      <c r="E1494" s="1">
        <v>2.0921386069999999E-42</v>
      </c>
    </row>
    <row r="1495" spans="1:5" x14ac:dyDescent="0.25">
      <c r="A1495">
        <v>298.8</v>
      </c>
      <c r="B1495" s="1">
        <v>2.0935399059999999E-42</v>
      </c>
      <c r="C1495" s="1">
        <v>2.0935399059999999E-42</v>
      </c>
      <c r="D1495" s="1">
        <v>2.0935399059999999E-42</v>
      </c>
      <c r="E1495" s="1">
        <v>2.0935399059999999E-42</v>
      </c>
    </row>
    <row r="1496" spans="1:5" x14ac:dyDescent="0.25">
      <c r="A1496">
        <v>299</v>
      </c>
      <c r="B1496" s="1">
        <v>2.0949412039999999E-42</v>
      </c>
      <c r="C1496" s="1">
        <v>2.0949412039999999E-42</v>
      </c>
      <c r="D1496" s="1">
        <v>2.0949412039999999E-42</v>
      </c>
      <c r="E1496" s="1">
        <v>2.0949412039999999E-42</v>
      </c>
    </row>
    <row r="1497" spans="1:5" x14ac:dyDescent="0.25">
      <c r="A1497">
        <v>299.2</v>
      </c>
      <c r="B1497" s="1">
        <v>2.096342503E-42</v>
      </c>
      <c r="C1497" s="1">
        <v>2.096342503E-42</v>
      </c>
      <c r="D1497" s="1">
        <v>2.096342503E-42</v>
      </c>
      <c r="E1497" s="1">
        <v>2.096342503E-42</v>
      </c>
    </row>
    <row r="1498" spans="1:5" x14ac:dyDescent="0.25">
      <c r="A1498">
        <v>299.39999999999998</v>
      </c>
      <c r="B1498" s="1">
        <v>2.097743801E-42</v>
      </c>
      <c r="C1498" s="1">
        <v>2.097743801E-42</v>
      </c>
      <c r="D1498" s="1">
        <v>2.097743801E-42</v>
      </c>
      <c r="E1498" s="1">
        <v>2.097743801E-42</v>
      </c>
    </row>
    <row r="1499" spans="1:5" x14ac:dyDescent="0.25">
      <c r="A1499">
        <v>299.60000000000002</v>
      </c>
      <c r="B1499" s="1">
        <v>2.0991451000000001E-42</v>
      </c>
      <c r="C1499" s="1">
        <v>2.0991451000000001E-42</v>
      </c>
      <c r="D1499" s="1">
        <v>2.0991451000000001E-42</v>
      </c>
      <c r="E1499" s="1">
        <v>2.0991451000000001E-42</v>
      </c>
    </row>
    <row r="1500" spans="1:5" x14ac:dyDescent="0.25">
      <c r="A1500">
        <v>299.8</v>
      </c>
      <c r="B1500" s="1">
        <v>2.1005463980000001E-42</v>
      </c>
      <c r="C1500" s="1">
        <v>2.1005463980000001E-42</v>
      </c>
      <c r="D1500" s="1">
        <v>2.1005463980000001E-42</v>
      </c>
      <c r="E1500" s="1">
        <v>2.1005463980000001E-42</v>
      </c>
    </row>
    <row r="1501" spans="1:5" x14ac:dyDescent="0.25">
      <c r="A1501">
        <v>300</v>
      </c>
      <c r="B1501" s="1">
        <v>2.1019476960000001E-42</v>
      </c>
      <c r="C1501" s="1">
        <v>2.1019476960000001E-42</v>
      </c>
      <c r="D1501" s="1">
        <v>2.1019476960000001E-42</v>
      </c>
      <c r="E1501" s="1">
        <v>2.1019476960000001E-42</v>
      </c>
    </row>
    <row r="1502" spans="1:5" x14ac:dyDescent="0.25">
      <c r="A1502">
        <v>300.2</v>
      </c>
      <c r="B1502" s="1">
        <v>2.1033489949999999E-42</v>
      </c>
      <c r="C1502" s="1">
        <v>2.1033489949999999E-42</v>
      </c>
      <c r="D1502" s="1">
        <v>2.1033489949999999E-42</v>
      </c>
      <c r="E1502" s="1">
        <v>2.1033489949999999E-42</v>
      </c>
    </row>
    <row r="1503" spans="1:5" x14ac:dyDescent="0.25">
      <c r="A1503">
        <v>300.39999999999998</v>
      </c>
      <c r="B1503" s="1">
        <v>2.1047502929999999E-42</v>
      </c>
      <c r="C1503" s="1">
        <v>2.1047502929999999E-42</v>
      </c>
      <c r="D1503" s="1">
        <v>2.1047502929999999E-42</v>
      </c>
      <c r="E1503" s="1">
        <v>2.1047502929999999E-42</v>
      </c>
    </row>
    <row r="1504" spans="1:5" x14ac:dyDescent="0.25">
      <c r="A1504">
        <v>300.60000000000002</v>
      </c>
      <c r="B1504" s="1">
        <v>2.1061515919999999E-42</v>
      </c>
      <c r="C1504" s="1">
        <v>2.1061515919999999E-42</v>
      </c>
      <c r="D1504" s="1">
        <v>2.1061515919999999E-42</v>
      </c>
      <c r="E1504" s="1">
        <v>2.1061515919999999E-42</v>
      </c>
    </row>
    <row r="1505" spans="1:5" x14ac:dyDescent="0.25">
      <c r="A1505">
        <v>300.8</v>
      </c>
      <c r="B1505" s="1">
        <v>2.10755289E-42</v>
      </c>
      <c r="C1505" s="1">
        <v>2.10755289E-42</v>
      </c>
      <c r="D1505" s="1">
        <v>2.10755289E-42</v>
      </c>
      <c r="E1505" s="1">
        <v>2.10755289E-42</v>
      </c>
    </row>
    <row r="1506" spans="1:5" x14ac:dyDescent="0.25">
      <c r="A1506">
        <v>301</v>
      </c>
      <c r="B1506" s="1">
        <v>2.108954189E-42</v>
      </c>
      <c r="C1506" s="1">
        <v>2.108954189E-42</v>
      </c>
      <c r="D1506" s="1">
        <v>2.108954189E-42</v>
      </c>
      <c r="E1506" s="1">
        <v>2.108954189E-42</v>
      </c>
    </row>
    <row r="1507" spans="1:5" x14ac:dyDescent="0.25">
      <c r="A1507">
        <v>301.2</v>
      </c>
      <c r="B1507" s="1">
        <v>2.110355487E-42</v>
      </c>
      <c r="C1507" s="1">
        <v>2.110355487E-42</v>
      </c>
      <c r="D1507" s="1">
        <v>2.110355487E-42</v>
      </c>
      <c r="E1507" s="1">
        <v>2.110355487E-42</v>
      </c>
    </row>
    <row r="1508" spans="1:5" x14ac:dyDescent="0.25">
      <c r="A1508">
        <v>301.39999999999998</v>
      </c>
      <c r="B1508" s="1">
        <v>2.1117567860000001E-42</v>
      </c>
      <c r="C1508" s="1">
        <v>2.1117567860000001E-42</v>
      </c>
      <c r="D1508" s="1">
        <v>2.1117567860000001E-42</v>
      </c>
      <c r="E1508" s="1">
        <v>2.1117567860000001E-42</v>
      </c>
    </row>
    <row r="1509" spans="1:5" x14ac:dyDescent="0.25">
      <c r="A1509">
        <v>301.60000000000002</v>
      </c>
      <c r="B1509" s="1">
        <v>2.1131580840000001E-42</v>
      </c>
      <c r="C1509" s="1">
        <v>2.1131580840000001E-42</v>
      </c>
      <c r="D1509" s="1">
        <v>2.1131580840000001E-42</v>
      </c>
      <c r="E1509" s="1">
        <v>2.1131580840000001E-42</v>
      </c>
    </row>
    <row r="1510" spans="1:5" x14ac:dyDescent="0.25">
      <c r="A1510">
        <v>301.8</v>
      </c>
      <c r="B1510" s="1">
        <v>2.1145593829999998E-42</v>
      </c>
      <c r="C1510" s="1">
        <v>2.1145593829999998E-42</v>
      </c>
      <c r="D1510" s="1">
        <v>2.1145593829999998E-42</v>
      </c>
      <c r="E1510" s="1">
        <v>2.1145593829999998E-42</v>
      </c>
    </row>
    <row r="1511" spans="1:5" x14ac:dyDescent="0.25">
      <c r="A1511">
        <v>302</v>
      </c>
      <c r="B1511" s="1">
        <v>2.1159606809999999E-42</v>
      </c>
      <c r="C1511" s="1">
        <v>2.1159606809999999E-42</v>
      </c>
      <c r="D1511" s="1">
        <v>2.1159606809999999E-42</v>
      </c>
      <c r="E1511" s="1">
        <v>2.1159606809999999E-42</v>
      </c>
    </row>
    <row r="1512" spans="1:5" x14ac:dyDescent="0.25">
      <c r="A1512">
        <v>302.2</v>
      </c>
      <c r="B1512" s="1">
        <v>2.1173619799999999E-42</v>
      </c>
      <c r="C1512" s="1">
        <v>2.1173619799999999E-42</v>
      </c>
      <c r="D1512" s="1">
        <v>2.1173619799999999E-42</v>
      </c>
      <c r="E1512" s="1">
        <v>2.1173619799999999E-42</v>
      </c>
    </row>
    <row r="1513" spans="1:5" x14ac:dyDescent="0.25">
      <c r="A1513">
        <v>302.39999999999998</v>
      </c>
      <c r="B1513" s="1">
        <v>2.1187632779999999E-42</v>
      </c>
      <c r="C1513" s="1">
        <v>2.1187632779999999E-42</v>
      </c>
      <c r="D1513" s="1">
        <v>2.1187632779999999E-42</v>
      </c>
      <c r="E1513" s="1">
        <v>2.1187632779999999E-42</v>
      </c>
    </row>
    <row r="1514" spans="1:5" x14ac:dyDescent="0.25">
      <c r="A1514">
        <v>302.60000000000002</v>
      </c>
      <c r="B1514" s="1">
        <v>2.120164577E-42</v>
      </c>
      <c r="C1514" s="1">
        <v>2.120164577E-42</v>
      </c>
      <c r="D1514" s="1">
        <v>2.120164577E-42</v>
      </c>
      <c r="E1514" s="1">
        <v>2.120164577E-42</v>
      </c>
    </row>
    <row r="1515" spans="1:5" x14ac:dyDescent="0.25">
      <c r="A1515">
        <v>302.8</v>
      </c>
      <c r="B1515" s="1">
        <v>2.121565875E-42</v>
      </c>
      <c r="C1515" s="1">
        <v>2.121565875E-42</v>
      </c>
      <c r="D1515" s="1">
        <v>2.121565875E-42</v>
      </c>
      <c r="E1515" s="1">
        <v>2.121565875E-42</v>
      </c>
    </row>
    <row r="1516" spans="1:5" x14ac:dyDescent="0.25">
      <c r="A1516">
        <v>303</v>
      </c>
      <c r="B1516" s="1">
        <v>2.122967173E-42</v>
      </c>
      <c r="C1516" s="1">
        <v>2.122967173E-42</v>
      </c>
      <c r="D1516" s="1">
        <v>2.122967173E-42</v>
      </c>
      <c r="E1516" s="1">
        <v>2.122967173E-42</v>
      </c>
    </row>
    <row r="1517" spans="1:5" x14ac:dyDescent="0.25">
      <c r="A1517">
        <v>303.2</v>
      </c>
      <c r="B1517" s="1">
        <v>2.1243684720000001E-42</v>
      </c>
      <c r="C1517" s="1">
        <v>2.1243684720000001E-42</v>
      </c>
      <c r="D1517" s="1">
        <v>2.1243684720000001E-42</v>
      </c>
      <c r="E1517" s="1">
        <v>2.1243684720000001E-42</v>
      </c>
    </row>
    <row r="1518" spans="1:5" x14ac:dyDescent="0.25">
      <c r="A1518">
        <v>303.39999999999998</v>
      </c>
      <c r="B1518" s="1">
        <v>2.1257697700000001E-42</v>
      </c>
      <c r="C1518" s="1">
        <v>2.1257697700000001E-42</v>
      </c>
      <c r="D1518" s="1">
        <v>2.1257697700000001E-42</v>
      </c>
      <c r="E1518" s="1">
        <v>2.1257697700000001E-42</v>
      </c>
    </row>
    <row r="1519" spans="1:5" x14ac:dyDescent="0.25">
      <c r="A1519">
        <v>303.60000000000002</v>
      </c>
      <c r="B1519" s="1">
        <v>2.1271710689999999E-42</v>
      </c>
      <c r="C1519" s="1">
        <v>2.1271710689999999E-42</v>
      </c>
      <c r="D1519" s="1">
        <v>2.1271710689999999E-42</v>
      </c>
      <c r="E1519" s="1">
        <v>2.1271710689999999E-42</v>
      </c>
    </row>
    <row r="1520" spans="1:5" x14ac:dyDescent="0.25">
      <c r="A1520">
        <v>303.8</v>
      </c>
      <c r="B1520" s="1">
        <v>2.1285723669999999E-42</v>
      </c>
      <c r="C1520" s="1">
        <v>2.1285723669999999E-42</v>
      </c>
      <c r="D1520" s="1">
        <v>2.1285723669999999E-42</v>
      </c>
      <c r="E1520" s="1">
        <v>2.1285723669999999E-42</v>
      </c>
    </row>
    <row r="1521" spans="1:5" x14ac:dyDescent="0.25">
      <c r="A1521">
        <v>304</v>
      </c>
      <c r="B1521" s="1">
        <v>2.1299736659999999E-42</v>
      </c>
      <c r="C1521" s="1">
        <v>2.1299736659999999E-42</v>
      </c>
      <c r="D1521" s="1">
        <v>2.1299736659999999E-42</v>
      </c>
      <c r="E1521" s="1">
        <v>2.1299736659999999E-42</v>
      </c>
    </row>
    <row r="1522" spans="1:5" x14ac:dyDescent="0.25">
      <c r="A1522">
        <v>304.2</v>
      </c>
      <c r="B1522" s="1">
        <v>2.131374964E-42</v>
      </c>
      <c r="C1522" s="1">
        <v>2.131374964E-42</v>
      </c>
      <c r="D1522" s="1">
        <v>2.131374964E-42</v>
      </c>
      <c r="E1522" s="1">
        <v>2.131374964E-42</v>
      </c>
    </row>
    <row r="1523" spans="1:5" x14ac:dyDescent="0.25">
      <c r="A1523">
        <v>304.39999999999998</v>
      </c>
      <c r="B1523" s="1">
        <v>2.132776263E-42</v>
      </c>
      <c r="C1523" s="1">
        <v>2.132776263E-42</v>
      </c>
      <c r="D1523" s="1">
        <v>2.132776263E-42</v>
      </c>
      <c r="E1523" s="1">
        <v>2.132776263E-42</v>
      </c>
    </row>
    <row r="1524" spans="1:5" x14ac:dyDescent="0.25">
      <c r="A1524">
        <v>304.60000000000002</v>
      </c>
      <c r="B1524" s="1">
        <v>2.134177561E-42</v>
      </c>
      <c r="C1524" s="1">
        <v>2.134177561E-42</v>
      </c>
      <c r="D1524" s="1">
        <v>2.134177561E-42</v>
      </c>
      <c r="E1524" s="1">
        <v>2.134177561E-42</v>
      </c>
    </row>
    <row r="1525" spans="1:5" x14ac:dyDescent="0.25">
      <c r="A1525">
        <v>304.8</v>
      </c>
      <c r="B1525" s="1">
        <v>2.1355788600000001E-42</v>
      </c>
      <c r="C1525" s="1">
        <v>2.1355788600000001E-42</v>
      </c>
      <c r="D1525" s="1">
        <v>2.1355788600000001E-42</v>
      </c>
      <c r="E1525" s="1">
        <v>2.1355788600000001E-42</v>
      </c>
    </row>
    <row r="1526" spans="1:5" x14ac:dyDescent="0.25">
      <c r="A1526">
        <v>305</v>
      </c>
      <c r="B1526" s="1">
        <v>2.1369801580000001E-42</v>
      </c>
      <c r="C1526" s="1">
        <v>2.1369801580000001E-42</v>
      </c>
      <c r="D1526" s="1">
        <v>2.1369801580000001E-42</v>
      </c>
      <c r="E1526" s="1">
        <v>2.1369801580000001E-42</v>
      </c>
    </row>
    <row r="1527" spans="1:5" x14ac:dyDescent="0.25">
      <c r="A1527">
        <v>305.2</v>
      </c>
      <c r="B1527" s="1">
        <v>2.1383814569999999E-42</v>
      </c>
      <c r="C1527" s="1">
        <v>2.1383814569999999E-42</v>
      </c>
      <c r="D1527" s="1">
        <v>2.1383814569999999E-42</v>
      </c>
      <c r="E1527" s="1">
        <v>2.1383814569999999E-42</v>
      </c>
    </row>
    <row r="1528" spans="1:5" x14ac:dyDescent="0.25">
      <c r="A1528">
        <v>305.39999999999998</v>
      </c>
      <c r="B1528" s="1">
        <v>2.1397827549999999E-42</v>
      </c>
      <c r="C1528" s="1">
        <v>2.1397827549999999E-42</v>
      </c>
      <c r="D1528" s="1">
        <v>2.1397827549999999E-42</v>
      </c>
      <c r="E1528" s="1">
        <v>2.1397827549999999E-42</v>
      </c>
    </row>
    <row r="1529" spans="1:5" x14ac:dyDescent="0.25">
      <c r="A1529">
        <v>305.60000000000002</v>
      </c>
      <c r="B1529" s="1">
        <v>2.1411840529999999E-42</v>
      </c>
      <c r="C1529" s="1">
        <v>2.1411840529999999E-42</v>
      </c>
      <c r="D1529" s="1">
        <v>2.1411840529999999E-42</v>
      </c>
      <c r="E1529" s="1">
        <v>2.1411840529999999E-42</v>
      </c>
    </row>
    <row r="1530" spans="1:5" x14ac:dyDescent="0.25">
      <c r="A1530">
        <v>305.8</v>
      </c>
      <c r="B1530" s="1">
        <v>2.142585352E-42</v>
      </c>
      <c r="C1530" s="1">
        <v>2.142585352E-42</v>
      </c>
      <c r="D1530" s="1">
        <v>2.142585352E-42</v>
      </c>
      <c r="E1530" s="1">
        <v>2.142585352E-42</v>
      </c>
    </row>
    <row r="1531" spans="1:5" x14ac:dyDescent="0.25">
      <c r="A1531">
        <v>306</v>
      </c>
      <c r="B1531" s="1">
        <v>2.14398665E-42</v>
      </c>
      <c r="C1531" s="1">
        <v>2.14398665E-42</v>
      </c>
      <c r="D1531" s="1">
        <v>2.14398665E-42</v>
      </c>
      <c r="E1531" s="1">
        <v>2.14398665E-42</v>
      </c>
    </row>
    <row r="1532" spans="1:5" x14ac:dyDescent="0.25">
      <c r="A1532">
        <v>306.2</v>
      </c>
      <c r="B1532" s="1">
        <v>2.145387949E-42</v>
      </c>
      <c r="C1532" s="1">
        <v>2.145387949E-42</v>
      </c>
      <c r="D1532" s="1">
        <v>2.145387949E-42</v>
      </c>
      <c r="E1532" s="1">
        <v>2.145387949E-42</v>
      </c>
    </row>
    <row r="1533" spans="1:5" x14ac:dyDescent="0.25">
      <c r="A1533">
        <v>306.39999999999998</v>
      </c>
      <c r="B1533" s="1">
        <v>2.1467892470000001E-42</v>
      </c>
      <c r="C1533" s="1">
        <v>2.1467892470000001E-42</v>
      </c>
      <c r="D1533" s="1">
        <v>2.1467892470000001E-42</v>
      </c>
      <c r="E1533" s="1">
        <v>2.1467892470000001E-42</v>
      </c>
    </row>
    <row r="1534" spans="1:5" x14ac:dyDescent="0.25">
      <c r="A1534">
        <v>306.60000000000002</v>
      </c>
      <c r="B1534" s="1">
        <v>2.1481905460000001E-42</v>
      </c>
      <c r="C1534" s="1">
        <v>2.1481905460000001E-42</v>
      </c>
      <c r="D1534" s="1">
        <v>2.1481905460000001E-42</v>
      </c>
      <c r="E1534" s="1">
        <v>2.1481905460000001E-42</v>
      </c>
    </row>
    <row r="1535" spans="1:5" x14ac:dyDescent="0.25">
      <c r="A1535">
        <v>306.8</v>
      </c>
      <c r="B1535" s="1">
        <v>2.1495918440000001E-42</v>
      </c>
      <c r="C1535" s="1">
        <v>2.1495918440000001E-42</v>
      </c>
      <c r="D1535" s="1">
        <v>2.1495918440000001E-42</v>
      </c>
      <c r="E1535" s="1">
        <v>2.1495918440000001E-42</v>
      </c>
    </row>
    <row r="1536" spans="1:5" x14ac:dyDescent="0.25">
      <c r="A1536">
        <v>307</v>
      </c>
      <c r="B1536" s="1">
        <v>2.1509931429999999E-42</v>
      </c>
      <c r="C1536" s="1">
        <v>2.1509931429999999E-42</v>
      </c>
      <c r="D1536" s="1">
        <v>2.1509931429999999E-42</v>
      </c>
      <c r="E1536" s="1">
        <v>2.1509931429999999E-42</v>
      </c>
    </row>
    <row r="1537" spans="1:5" x14ac:dyDescent="0.25">
      <c r="A1537">
        <v>307.2</v>
      </c>
      <c r="B1537" s="1">
        <v>2.1523944409999999E-42</v>
      </c>
      <c r="C1537" s="1">
        <v>2.1523944409999999E-42</v>
      </c>
      <c r="D1537" s="1">
        <v>2.1523944409999999E-42</v>
      </c>
      <c r="E1537" s="1">
        <v>2.1523944409999999E-42</v>
      </c>
    </row>
    <row r="1538" spans="1:5" x14ac:dyDescent="0.25">
      <c r="A1538">
        <v>307.39999999999998</v>
      </c>
      <c r="B1538" s="1">
        <v>2.15379574E-42</v>
      </c>
      <c r="C1538" s="1">
        <v>2.15379574E-42</v>
      </c>
      <c r="D1538" s="1">
        <v>2.15379574E-42</v>
      </c>
      <c r="E1538" s="1">
        <v>2.15379574E-42</v>
      </c>
    </row>
    <row r="1539" spans="1:5" x14ac:dyDescent="0.25">
      <c r="A1539">
        <v>307.60000000000002</v>
      </c>
      <c r="B1539" s="1">
        <v>2.155197038E-42</v>
      </c>
      <c r="C1539" s="1">
        <v>2.155197038E-42</v>
      </c>
      <c r="D1539" s="1">
        <v>2.155197038E-42</v>
      </c>
      <c r="E1539" s="1">
        <v>2.155197038E-42</v>
      </c>
    </row>
    <row r="1540" spans="1:5" x14ac:dyDescent="0.25">
      <c r="A1540">
        <v>307.8</v>
      </c>
      <c r="B1540" s="1">
        <v>2.156598337E-42</v>
      </c>
      <c r="C1540" s="1">
        <v>2.156598337E-42</v>
      </c>
      <c r="D1540" s="1">
        <v>2.156598337E-42</v>
      </c>
      <c r="E1540" s="1">
        <v>2.156598337E-42</v>
      </c>
    </row>
    <row r="1541" spans="1:5" x14ac:dyDescent="0.25">
      <c r="A1541">
        <v>308</v>
      </c>
      <c r="B1541" s="1">
        <v>2.1579996350000001E-42</v>
      </c>
      <c r="C1541" s="1">
        <v>2.1579996350000001E-42</v>
      </c>
      <c r="D1541" s="1">
        <v>2.1579996350000001E-42</v>
      </c>
      <c r="E1541" s="1">
        <v>2.1579996350000001E-42</v>
      </c>
    </row>
    <row r="1542" spans="1:5" x14ac:dyDescent="0.25">
      <c r="A1542">
        <v>308.2</v>
      </c>
      <c r="B1542" s="1">
        <v>2.1594009340000001E-42</v>
      </c>
      <c r="C1542" s="1">
        <v>2.1594009340000001E-42</v>
      </c>
      <c r="D1542" s="1">
        <v>2.1594009340000001E-42</v>
      </c>
      <c r="E1542" s="1">
        <v>2.1594009340000001E-42</v>
      </c>
    </row>
    <row r="1543" spans="1:5" x14ac:dyDescent="0.25">
      <c r="A1543">
        <v>308.39999999999998</v>
      </c>
      <c r="B1543" s="1">
        <v>2.1608022320000001E-42</v>
      </c>
      <c r="C1543" s="1">
        <v>2.1608022320000001E-42</v>
      </c>
      <c r="D1543" s="1">
        <v>2.1608022320000001E-42</v>
      </c>
      <c r="E1543" s="1">
        <v>2.1608022320000001E-42</v>
      </c>
    </row>
    <row r="1544" spans="1:5" x14ac:dyDescent="0.25">
      <c r="A1544">
        <v>308.60000000000002</v>
      </c>
      <c r="B1544" s="1">
        <v>2.1622035300000001E-42</v>
      </c>
      <c r="C1544" s="1">
        <v>2.1622035300000001E-42</v>
      </c>
      <c r="D1544" s="1">
        <v>2.1622035300000001E-42</v>
      </c>
      <c r="E1544" s="1">
        <v>2.1622035300000001E-42</v>
      </c>
    </row>
    <row r="1545" spans="1:5" x14ac:dyDescent="0.25">
      <c r="A1545">
        <v>308.8</v>
      </c>
      <c r="B1545" s="1">
        <v>2.1636048289999999E-42</v>
      </c>
      <c r="C1545" s="1">
        <v>2.1636048289999999E-42</v>
      </c>
      <c r="D1545" s="1">
        <v>2.1636048289999999E-42</v>
      </c>
      <c r="E1545" s="1">
        <v>2.1636048289999999E-42</v>
      </c>
    </row>
    <row r="1546" spans="1:5" x14ac:dyDescent="0.25">
      <c r="A1546">
        <v>309</v>
      </c>
      <c r="B1546" s="1">
        <v>2.1650061269999999E-42</v>
      </c>
      <c r="C1546" s="1">
        <v>2.1650061269999999E-42</v>
      </c>
      <c r="D1546" s="1">
        <v>2.1650061269999999E-42</v>
      </c>
      <c r="E1546" s="1">
        <v>2.1650061269999999E-42</v>
      </c>
    </row>
    <row r="1547" spans="1:5" x14ac:dyDescent="0.25">
      <c r="A1547">
        <v>309.2</v>
      </c>
      <c r="B1547" s="1">
        <v>2.166407426E-42</v>
      </c>
      <c r="C1547" s="1">
        <v>2.166407426E-42</v>
      </c>
      <c r="D1547" s="1">
        <v>2.166407426E-42</v>
      </c>
      <c r="E1547" s="1">
        <v>2.166407426E-42</v>
      </c>
    </row>
    <row r="1548" spans="1:5" x14ac:dyDescent="0.25">
      <c r="A1548">
        <v>309.39999999999998</v>
      </c>
      <c r="B1548" s="1">
        <v>2.167808724E-42</v>
      </c>
      <c r="C1548" s="1">
        <v>2.167808724E-42</v>
      </c>
      <c r="D1548" s="1">
        <v>2.167808724E-42</v>
      </c>
      <c r="E1548" s="1">
        <v>2.167808724E-42</v>
      </c>
    </row>
    <row r="1549" spans="1:5" x14ac:dyDescent="0.25">
      <c r="A1549">
        <v>309.60000000000002</v>
      </c>
      <c r="B1549" s="1">
        <v>2.169210023E-42</v>
      </c>
      <c r="C1549" s="1">
        <v>2.169210023E-42</v>
      </c>
      <c r="D1549" s="1">
        <v>2.169210023E-42</v>
      </c>
      <c r="E1549" s="1">
        <v>2.169210023E-42</v>
      </c>
    </row>
    <row r="1550" spans="1:5" x14ac:dyDescent="0.25">
      <c r="A1550">
        <v>309.8</v>
      </c>
      <c r="B1550" s="1">
        <v>2.1706113210000001E-42</v>
      </c>
      <c r="C1550" s="1">
        <v>2.1706113210000001E-42</v>
      </c>
      <c r="D1550" s="1">
        <v>2.1706113210000001E-42</v>
      </c>
      <c r="E1550" s="1">
        <v>2.1706113210000001E-42</v>
      </c>
    </row>
    <row r="1551" spans="1:5" x14ac:dyDescent="0.25">
      <c r="A1551">
        <v>310</v>
      </c>
      <c r="B1551" s="1">
        <v>2.1720126200000001E-42</v>
      </c>
      <c r="C1551" s="1">
        <v>2.1720126200000001E-42</v>
      </c>
      <c r="D1551" s="1">
        <v>2.1720126200000001E-42</v>
      </c>
      <c r="E1551" s="1">
        <v>2.1720126200000001E-42</v>
      </c>
    </row>
    <row r="1552" spans="1:5" x14ac:dyDescent="0.25">
      <c r="A1552">
        <v>310.2</v>
      </c>
      <c r="B1552" s="1">
        <v>2.1734139180000001E-42</v>
      </c>
      <c r="C1552" s="1">
        <v>2.1734139180000001E-42</v>
      </c>
      <c r="D1552" s="1">
        <v>2.1734139180000001E-42</v>
      </c>
      <c r="E1552" s="1">
        <v>2.1734139180000001E-42</v>
      </c>
    </row>
    <row r="1553" spans="1:5" x14ac:dyDescent="0.25">
      <c r="A1553">
        <v>310.39999999999998</v>
      </c>
      <c r="B1553" s="1">
        <v>2.1748152169999999E-42</v>
      </c>
      <c r="C1553" s="1">
        <v>2.1748152169999999E-42</v>
      </c>
      <c r="D1553" s="1">
        <v>2.1748152169999999E-42</v>
      </c>
      <c r="E1553" s="1">
        <v>2.1748152169999999E-42</v>
      </c>
    </row>
    <row r="1554" spans="1:5" x14ac:dyDescent="0.25">
      <c r="A1554">
        <v>310.60000000000002</v>
      </c>
      <c r="B1554" s="1">
        <v>2.1762165149999999E-42</v>
      </c>
      <c r="C1554" s="1">
        <v>2.1762165149999999E-42</v>
      </c>
      <c r="D1554" s="1">
        <v>2.1762165149999999E-42</v>
      </c>
      <c r="E1554" s="1">
        <v>2.1762165149999999E-42</v>
      </c>
    </row>
    <row r="1555" spans="1:5" x14ac:dyDescent="0.25">
      <c r="A1555">
        <v>310.8</v>
      </c>
      <c r="B1555" s="1">
        <v>2.177617814E-42</v>
      </c>
      <c r="C1555" s="1">
        <v>2.177617814E-42</v>
      </c>
      <c r="D1555" s="1">
        <v>2.177617814E-42</v>
      </c>
      <c r="E1555" s="1">
        <v>2.177617814E-42</v>
      </c>
    </row>
    <row r="1556" spans="1:5" x14ac:dyDescent="0.25">
      <c r="A1556">
        <v>311</v>
      </c>
      <c r="B1556" s="1">
        <v>2.179019112E-42</v>
      </c>
      <c r="C1556" s="1">
        <v>2.179019112E-42</v>
      </c>
      <c r="D1556" s="1">
        <v>2.179019112E-42</v>
      </c>
      <c r="E1556" s="1">
        <v>2.179019112E-42</v>
      </c>
    </row>
    <row r="1557" spans="1:5" x14ac:dyDescent="0.25">
      <c r="A1557">
        <v>311.2</v>
      </c>
      <c r="B1557" s="1">
        <v>2.18042041E-42</v>
      </c>
      <c r="C1557" s="1">
        <v>2.18042041E-42</v>
      </c>
      <c r="D1557" s="1">
        <v>2.18042041E-42</v>
      </c>
      <c r="E1557" s="1">
        <v>2.18042041E-42</v>
      </c>
    </row>
    <row r="1558" spans="1:5" x14ac:dyDescent="0.25">
      <c r="A1558">
        <v>311.39999999999998</v>
      </c>
      <c r="B1558" s="1">
        <v>2.1818217090000001E-42</v>
      </c>
      <c r="C1558" s="1">
        <v>2.1818217090000001E-42</v>
      </c>
      <c r="D1558" s="1">
        <v>2.1818217090000001E-42</v>
      </c>
      <c r="E1558" s="1">
        <v>2.1818217090000001E-42</v>
      </c>
    </row>
    <row r="1559" spans="1:5" x14ac:dyDescent="0.25">
      <c r="A1559">
        <v>311.60000000000002</v>
      </c>
      <c r="B1559" s="1">
        <v>2.1832230070000001E-42</v>
      </c>
      <c r="C1559" s="1">
        <v>2.1832230070000001E-42</v>
      </c>
      <c r="D1559" s="1">
        <v>2.1832230070000001E-42</v>
      </c>
      <c r="E1559" s="1">
        <v>2.1832230070000001E-42</v>
      </c>
    </row>
    <row r="1560" spans="1:5" x14ac:dyDescent="0.25">
      <c r="A1560">
        <v>311.8</v>
      </c>
      <c r="B1560" s="1">
        <v>2.1846243060000001E-42</v>
      </c>
      <c r="C1560" s="1">
        <v>2.1846243060000001E-42</v>
      </c>
      <c r="D1560" s="1">
        <v>2.1846243060000001E-42</v>
      </c>
      <c r="E1560" s="1">
        <v>2.1846243060000001E-42</v>
      </c>
    </row>
    <row r="1561" spans="1:5" x14ac:dyDescent="0.25">
      <c r="A1561">
        <v>312</v>
      </c>
      <c r="B1561" s="1">
        <v>2.1860256039999998E-42</v>
      </c>
      <c r="C1561" s="1">
        <v>2.1860256039999998E-42</v>
      </c>
      <c r="D1561" s="1">
        <v>2.1860256039999998E-42</v>
      </c>
      <c r="E1561" s="1">
        <v>2.1860256039999998E-42</v>
      </c>
    </row>
    <row r="1562" spans="1:5" x14ac:dyDescent="0.25">
      <c r="A1562">
        <v>312.2</v>
      </c>
      <c r="B1562" s="1">
        <v>2.1874269029999999E-42</v>
      </c>
      <c r="C1562" s="1">
        <v>2.1874269029999999E-42</v>
      </c>
      <c r="D1562" s="1">
        <v>2.1874269029999999E-42</v>
      </c>
      <c r="E1562" s="1">
        <v>2.1874269029999999E-42</v>
      </c>
    </row>
    <row r="1563" spans="1:5" x14ac:dyDescent="0.25">
      <c r="A1563">
        <v>312.39999999999998</v>
      </c>
      <c r="B1563" s="1">
        <v>2.1888282009999999E-42</v>
      </c>
      <c r="C1563" s="1">
        <v>2.1888282009999999E-42</v>
      </c>
      <c r="D1563" s="1">
        <v>2.1888282009999999E-42</v>
      </c>
      <c r="E1563" s="1">
        <v>2.1888282009999999E-42</v>
      </c>
    </row>
    <row r="1564" spans="1:5" x14ac:dyDescent="0.25">
      <c r="A1564">
        <v>312.60000000000002</v>
      </c>
      <c r="B1564" s="1">
        <v>2.1902295E-42</v>
      </c>
      <c r="C1564" s="1">
        <v>2.1902295E-42</v>
      </c>
      <c r="D1564" s="1">
        <v>2.1902295E-42</v>
      </c>
      <c r="E1564" s="1">
        <v>2.1902295E-42</v>
      </c>
    </row>
    <row r="1565" spans="1:5" x14ac:dyDescent="0.25">
      <c r="A1565">
        <v>312.8</v>
      </c>
      <c r="B1565" s="1">
        <v>2.191630798E-42</v>
      </c>
      <c r="C1565" s="1">
        <v>2.191630798E-42</v>
      </c>
      <c r="D1565" s="1">
        <v>2.191630798E-42</v>
      </c>
      <c r="E1565" s="1">
        <v>2.191630798E-42</v>
      </c>
    </row>
    <row r="1566" spans="1:5" x14ac:dyDescent="0.25">
      <c r="A1566">
        <v>313</v>
      </c>
      <c r="B1566" s="1">
        <v>2.1930320970000001E-42</v>
      </c>
      <c r="C1566" s="1">
        <v>2.1930320970000001E-42</v>
      </c>
      <c r="D1566" s="1">
        <v>2.1930320970000001E-42</v>
      </c>
      <c r="E1566" s="1">
        <v>2.1930320970000001E-42</v>
      </c>
    </row>
    <row r="1567" spans="1:5" x14ac:dyDescent="0.25">
      <c r="A1567">
        <v>313.2</v>
      </c>
      <c r="B1567" s="1">
        <v>2.1944333950000001E-42</v>
      </c>
      <c r="C1567" s="1">
        <v>2.1944333950000001E-42</v>
      </c>
      <c r="D1567" s="1">
        <v>2.1944333950000001E-42</v>
      </c>
      <c r="E1567" s="1">
        <v>2.1944333950000001E-42</v>
      </c>
    </row>
    <row r="1568" spans="1:5" x14ac:dyDescent="0.25">
      <c r="A1568">
        <v>313.39999999999998</v>
      </c>
      <c r="B1568" s="1">
        <v>2.1958346940000001E-42</v>
      </c>
      <c r="C1568" s="1">
        <v>2.1958346940000001E-42</v>
      </c>
      <c r="D1568" s="1">
        <v>2.1958346940000001E-42</v>
      </c>
      <c r="E1568" s="1">
        <v>2.1958346940000001E-42</v>
      </c>
    </row>
    <row r="1569" spans="1:5" x14ac:dyDescent="0.25">
      <c r="A1569">
        <v>313.60000000000002</v>
      </c>
      <c r="B1569" s="1">
        <v>2.1972359920000002E-42</v>
      </c>
      <c r="C1569" s="1">
        <v>2.1972359920000002E-42</v>
      </c>
      <c r="D1569" s="1">
        <v>2.1972359920000002E-42</v>
      </c>
      <c r="E1569" s="1">
        <v>2.1972359920000002E-42</v>
      </c>
    </row>
    <row r="1570" spans="1:5" x14ac:dyDescent="0.25">
      <c r="A1570">
        <v>313.8</v>
      </c>
      <c r="B1570" s="1">
        <v>2.1986372909999999E-42</v>
      </c>
      <c r="C1570" s="1">
        <v>2.1986372909999999E-42</v>
      </c>
      <c r="D1570" s="1">
        <v>2.1986372909999999E-42</v>
      </c>
      <c r="E1570" s="1">
        <v>2.1986372909999999E-42</v>
      </c>
    </row>
    <row r="1571" spans="1:5" x14ac:dyDescent="0.25">
      <c r="A1571">
        <v>314</v>
      </c>
      <c r="B1571" s="1">
        <v>2.2000385889999999E-42</v>
      </c>
      <c r="C1571" s="1">
        <v>2.2000385889999999E-42</v>
      </c>
      <c r="D1571" s="1">
        <v>2.2000385889999999E-42</v>
      </c>
      <c r="E1571" s="1">
        <v>2.2000385889999999E-42</v>
      </c>
    </row>
    <row r="1572" spans="1:5" x14ac:dyDescent="0.25">
      <c r="A1572">
        <v>314.2</v>
      </c>
      <c r="B1572" s="1">
        <v>2.2014398869999999E-42</v>
      </c>
      <c r="C1572" s="1">
        <v>2.2014398869999999E-42</v>
      </c>
      <c r="D1572" s="1">
        <v>2.2014398869999999E-42</v>
      </c>
      <c r="E1572" s="1">
        <v>2.2014398869999999E-42</v>
      </c>
    </row>
    <row r="1573" spans="1:5" x14ac:dyDescent="0.25">
      <c r="A1573">
        <v>314.39999999999998</v>
      </c>
      <c r="B1573" s="1">
        <v>2.202841186E-42</v>
      </c>
      <c r="C1573" s="1">
        <v>2.202841186E-42</v>
      </c>
      <c r="D1573" s="1">
        <v>2.202841186E-42</v>
      </c>
      <c r="E1573" s="1">
        <v>2.202841186E-42</v>
      </c>
    </row>
    <row r="1574" spans="1:5" x14ac:dyDescent="0.25">
      <c r="A1574">
        <v>314.60000000000002</v>
      </c>
      <c r="B1574" s="1">
        <v>2.204242484E-42</v>
      </c>
      <c r="C1574" s="1">
        <v>2.204242484E-42</v>
      </c>
      <c r="D1574" s="1">
        <v>2.204242484E-42</v>
      </c>
      <c r="E1574" s="1">
        <v>2.204242484E-42</v>
      </c>
    </row>
    <row r="1575" spans="1:5" x14ac:dyDescent="0.25">
      <c r="A1575">
        <v>314.8</v>
      </c>
      <c r="B1575" s="1">
        <v>2.2056437830000001E-42</v>
      </c>
      <c r="C1575" s="1">
        <v>2.2056437830000001E-42</v>
      </c>
      <c r="D1575" s="1">
        <v>2.2056437830000001E-42</v>
      </c>
      <c r="E1575" s="1">
        <v>2.2056437830000001E-42</v>
      </c>
    </row>
    <row r="1576" spans="1:5" x14ac:dyDescent="0.25">
      <c r="A1576">
        <v>315</v>
      </c>
      <c r="B1576" s="1">
        <v>2.2070450810000001E-42</v>
      </c>
      <c r="C1576" s="1">
        <v>2.2070450810000001E-42</v>
      </c>
      <c r="D1576" s="1">
        <v>2.2070450810000001E-42</v>
      </c>
      <c r="E1576" s="1">
        <v>2.2070450810000001E-42</v>
      </c>
    </row>
    <row r="1577" spans="1:5" x14ac:dyDescent="0.25">
      <c r="A1577">
        <v>315.2</v>
      </c>
      <c r="B1577" s="1">
        <v>2.2084463800000002E-42</v>
      </c>
      <c r="C1577" s="1">
        <v>2.2084463800000002E-42</v>
      </c>
      <c r="D1577" s="1">
        <v>2.2084463800000002E-42</v>
      </c>
      <c r="E1577" s="1">
        <v>2.2084463800000002E-42</v>
      </c>
    </row>
    <row r="1578" spans="1:5" x14ac:dyDescent="0.25">
      <c r="A1578">
        <v>315.39999999999998</v>
      </c>
      <c r="B1578" s="1">
        <v>2.2098476779999999E-42</v>
      </c>
      <c r="C1578" s="1">
        <v>2.2098476779999999E-42</v>
      </c>
      <c r="D1578" s="1">
        <v>2.2098476779999999E-42</v>
      </c>
      <c r="E1578" s="1">
        <v>2.2098476779999999E-42</v>
      </c>
    </row>
    <row r="1579" spans="1:5" x14ac:dyDescent="0.25">
      <c r="A1579">
        <v>315.60000000000002</v>
      </c>
      <c r="B1579" s="1">
        <v>2.2112489769999999E-42</v>
      </c>
      <c r="C1579" s="1">
        <v>2.2112489769999999E-42</v>
      </c>
      <c r="D1579" s="1">
        <v>2.2112489769999999E-42</v>
      </c>
      <c r="E1579" s="1">
        <v>2.2112489769999999E-42</v>
      </c>
    </row>
    <row r="1580" spans="1:5" x14ac:dyDescent="0.25">
      <c r="A1580">
        <v>315.8</v>
      </c>
      <c r="B1580" s="1">
        <v>2.2126502749999999E-42</v>
      </c>
      <c r="C1580" s="1">
        <v>2.2126502749999999E-42</v>
      </c>
      <c r="D1580" s="1">
        <v>2.2126502749999999E-42</v>
      </c>
      <c r="E1580" s="1">
        <v>2.2126502749999999E-42</v>
      </c>
    </row>
    <row r="1581" spans="1:5" x14ac:dyDescent="0.25">
      <c r="A1581">
        <v>316</v>
      </c>
      <c r="B1581" s="1">
        <v>2.214051574E-42</v>
      </c>
      <c r="C1581" s="1">
        <v>2.214051574E-42</v>
      </c>
      <c r="D1581" s="1">
        <v>2.214051574E-42</v>
      </c>
      <c r="E1581" s="1">
        <v>2.214051574E-42</v>
      </c>
    </row>
    <row r="1582" spans="1:5" x14ac:dyDescent="0.25">
      <c r="A1582">
        <v>316.2</v>
      </c>
      <c r="B1582" s="1">
        <v>2.215452872E-42</v>
      </c>
      <c r="C1582" s="1">
        <v>2.215452872E-42</v>
      </c>
      <c r="D1582" s="1">
        <v>2.215452872E-42</v>
      </c>
      <c r="E1582" s="1">
        <v>2.215452872E-42</v>
      </c>
    </row>
    <row r="1583" spans="1:5" x14ac:dyDescent="0.25">
      <c r="A1583">
        <v>316.39999999999998</v>
      </c>
      <c r="B1583" s="1">
        <v>2.2168541710000001E-42</v>
      </c>
      <c r="C1583" s="1">
        <v>2.2168541710000001E-42</v>
      </c>
      <c r="D1583" s="1">
        <v>2.2168541710000001E-42</v>
      </c>
      <c r="E1583" s="1">
        <v>2.2168541710000001E-42</v>
      </c>
    </row>
    <row r="1584" spans="1:5" x14ac:dyDescent="0.25">
      <c r="A1584">
        <v>316.60000000000002</v>
      </c>
      <c r="B1584" s="1">
        <v>2.2182554690000001E-42</v>
      </c>
      <c r="C1584" s="1">
        <v>2.2182554690000001E-42</v>
      </c>
      <c r="D1584" s="1">
        <v>2.2182554690000001E-42</v>
      </c>
      <c r="E1584" s="1">
        <v>2.2182554690000001E-42</v>
      </c>
    </row>
    <row r="1585" spans="1:5" x14ac:dyDescent="0.25">
      <c r="A1585">
        <v>316.8</v>
      </c>
      <c r="B1585" s="1">
        <v>2.2196567670000001E-42</v>
      </c>
      <c r="C1585" s="1">
        <v>2.2196567670000001E-42</v>
      </c>
      <c r="D1585" s="1">
        <v>2.2196567670000001E-42</v>
      </c>
      <c r="E1585" s="1">
        <v>2.2196567670000001E-42</v>
      </c>
    </row>
    <row r="1586" spans="1:5" x14ac:dyDescent="0.25">
      <c r="A1586">
        <v>317</v>
      </c>
      <c r="B1586" s="1">
        <v>2.2210580659999999E-42</v>
      </c>
      <c r="C1586" s="1">
        <v>2.2210580659999999E-42</v>
      </c>
      <c r="D1586" s="1">
        <v>2.2210580659999999E-42</v>
      </c>
      <c r="E1586" s="1">
        <v>2.2210580659999999E-42</v>
      </c>
    </row>
    <row r="1587" spans="1:5" x14ac:dyDescent="0.25">
      <c r="A1587">
        <v>317.2</v>
      </c>
      <c r="B1587" s="1">
        <v>2.2224593639999999E-42</v>
      </c>
      <c r="C1587" s="1">
        <v>2.2224593639999999E-42</v>
      </c>
      <c r="D1587" s="1">
        <v>2.2224593639999999E-42</v>
      </c>
      <c r="E1587" s="1">
        <v>2.2224593639999999E-42</v>
      </c>
    </row>
    <row r="1588" spans="1:5" x14ac:dyDescent="0.25">
      <c r="A1588">
        <v>317.39999999999998</v>
      </c>
      <c r="B1588" s="1">
        <v>2.2238606629999999E-42</v>
      </c>
      <c r="C1588" s="1">
        <v>2.2238606629999999E-42</v>
      </c>
      <c r="D1588" s="1">
        <v>2.2238606629999999E-42</v>
      </c>
      <c r="E1588" s="1">
        <v>2.2238606629999999E-42</v>
      </c>
    </row>
    <row r="1589" spans="1:5" x14ac:dyDescent="0.25">
      <c r="A1589">
        <v>317.60000000000002</v>
      </c>
      <c r="B1589" s="1">
        <v>2.2252619609999999E-42</v>
      </c>
      <c r="C1589" s="1">
        <v>2.2252619609999999E-42</v>
      </c>
      <c r="D1589" s="1">
        <v>2.2252619609999999E-42</v>
      </c>
      <c r="E1589" s="1">
        <v>2.2252619609999999E-42</v>
      </c>
    </row>
    <row r="1590" spans="1:5" x14ac:dyDescent="0.25">
      <c r="A1590">
        <v>317.8</v>
      </c>
      <c r="B1590" s="1">
        <v>2.22666326E-42</v>
      </c>
      <c r="C1590" s="1">
        <v>2.22666326E-42</v>
      </c>
      <c r="D1590" s="1">
        <v>2.22666326E-42</v>
      </c>
      <c r="E1590" s="1">
        <v>2.22666326E-42</v>
      </c>
    </row>
    <row r="1591" spans="1:5" x14ac:dyDescent="0.25">
      <c r="A1591">
        <v>318</v>
      </c>
      <c r="B1591" s="1">
        <v>2.228064558E-42</v>
      </c>
      <c r="C1591" s="1">
        <v>2.228064558E-42</v>
      </c>
      <c r="D1591" s="1">
        <v>2.228064558E-42</v>
      </c>
      <c r="E1591" s="1">
        <v>2.228064558E-42</v>
      </c>
    </row>
    <row r="1592" spans="1:5" x14ac:dyDescent="0.25">
      <c r="A1592">
        <v>318.2</v>
      </c>
      <c r="B1592" s="1">
        <v>2.2294658570000001E-42</v>
      </c>
      <c r="C1592" s="1">
        <v>2.2294658570000001E-42</v>
      </c>
      <c r="D1592" s="1">
        <v>2.2294658570000001E-42</v>
      </c>
      <c r="E1592" s="1">
        <v>2.2294658570000001E-42</v>
      </c>
    </row>
    <row r="1593" spans="1:5" x14ac:dyDescent="0.25">
      <c r="A1593">
        <v>318.39999999999998</v>
      </c>
      <c r="B1593" s="1">
        <v>2.2308671550000001E-42</v>
      </c>
      <c r="C1593" s="1">
        <v>2.2308671550000001E-42</v>
      </c>
      <c r="D1593" s="1">
        <v>2.2308671550000001E-42</v>
      </c>
      <c r="E1593" s="1">
        <v>2.2308671550000001E-42</v>
      </c>
    </row>
    <row r="1594" spans="1:5" x14ac:dyDescent="0.25">
      <c r="A1594">
        <v>318.60000000000002</v>
      </c>
      <c r="B1594" s="1">
        <v>2.2322684539999998E-42</v>
      </c>
      <c r="C1594" s="1">
        <v>2.2322684539999998E-42</v>
      </c>
      <c r="D1594" s="1">
        <v>2.2322684539999998E-42</v>
      </c>
      <c r="E1594" s="1">
        <v>2.2322684539999998E-42</v>
      </c>
    </row>
    <row r="1595" spans="1:5" x14ac:dyDescent="0.25">
      <c r="A1595">
        <v>318.8</v>
      </c>
      <c r="B1595" s="1">
        <v>2.2336697519999999E-42</v>
      </c>
      <c r="C1595" s="1">
        <v>2.2336697519999999E-42</v>
      </c>
      <c r="D1595" s="1">
        <v>2.2336697519999999E-42</v>
      </c>
      <c r="E1595" s="1">
        <v>2.2336697519999999E-42</v>
      </c>
    </row>
    <row r="1596" spans="1:5" x14ac:dyDescent="0.25">
      <c r="A1596">
        <v>319</v>
      </c>
      <c r="B1596" s="1">
        <v>2.2350710509999999E-42</v>
      </c>
      <c r="C1596" s="1">
        <v>2.2350710509999999E-42</v>
      </c>
      <c r="D1596" s="1">
        <v>2.2350710509999999E-42</v>
      </c>
      <c r="E1596" s="1">
        <v>2.2350710509999999E-42</v>
      </c>
    </row>
    <row r="1597" spans="1:5" x14ac:dyDescent="0.25">
      <c r="A1597">
        <v>319.2</v>
      </c>
      <c r="B1597" s="1">
        <v>2.2364723489999999E-42</v>
      </c>
      <c r="C1597" s="1">
        <v>2.2364723489999999E-42</v>
      </c>
      <c r="D1597" s="1">
        <v>2.2364723489999999E-42</v>
      </c>
      <c r="E1597" s="1">
        <v>2.2364723489999999E-42</v>
      </c>
    </row>
    <row r="1598" spans="1:5" x14ac:dyDescent="0.25">
      <c r="A1598">
        <v>319.39999999999998</v>
      </c>
      <c r="B1598" s="1">
        <v>2.237873648E-42</v>
      </c>
      <c r="C1598" s="1">
        <v>2.237873648E-42</v>
      </c>
      <c r="D1598" s="1">
        <v>2.237873648E-42</v>
      </c>
      <c r="E1598" s="1">
        <v>2.237873648E-42</v>
      </c>
    </row>
    <row r="1599" spans="1:5" x14ac:dyDescent="0.25">
      <c r="A1599">
        <v>319.60000000000002</v>
      </c>
      <c r="B1599" s="1">
        <v>2.239274946E-42</v>
      </c>
      <c r="C1599" s="1">
        <v>2.239274946E-42</v>
      </c>
      <c r="D1599" s="1">
        <v>2.239274946E-42</v>
      </c>
      <c r="E1599" s="1">
        <v>2.239274946E-42</v>
      </c>
    </row>
    <row r="1600" spans="1:5" x14ac:dyDescent="0.25">
      <c r="A1600">
        <v>319.8</v>
      </c>
      <c r="B1600" s="1">
        <v>2.240676244E-42</v>
      </c>
      <c r="C1600" s="1">
        <v>2.240676244E-42</v>
      </c>
      <c r="D1600" s="1">
        <v>2.240676244E-42</v>
      </c>
      <c r="E1600" s="1">
        <v>2.240676244E-42</v>
      </c>
    </row>
    <row r="1601" spans="1:5" x14ac:dyDescent="0.25">
      <c r="A1601">
        <v>320</v>
      </c>
      <c r="B1601" s="1">
        <v>2.2420775430000001E-42</v>
      </c>
      <c r="C1601" s="1">
        <v>2.2420775430000001E-42</v>
      </c>
      <c r="D1601" s="1">
        <v>2.2420775430000001E-42</v>
      </c>
      <c r="E1601" s="1">
        <v>2.2420775430000001E-42</v>
      </c>
    </row>
    <row r="1602" spans="1:5" x14ac:dyDescent="0.25">
      <c r="A1602">
        <v>320.2</v>
      </c>
      <c r="B1602" s="1">
        <v>2.2434788410000001E-42</v>
      </c>
      <c r="C1602" s="1">
        <v>2.2434788410000001E-42</v>
      </c>
      <c r="D1602" s="1">
        <v>2.2434788410000001E-42</v>
      </c>
      <c r="E1602" s="1">
        <v>2.2434788410000001E-42</v>
      </c>
    </row>
    <row r="1603" spans="1:5" x14ac:dyDescent="0.25">
      <c r="A1603">
        <v>320.39999999999998</v>
      </c>
      <c r="B1603" s="1">
        <v>2.2448801399999999E-42</v>
      </c>
      <c r="C1603" s="1">
        <v>2.2448801399999999E-42</v>
      </c>
      <c r="D1603" s="1">
        <v>2.2448801399999999E-42</v>
      </c>
      <c r="E1603" s="1">
        <v>2.2448801399999999E-42</v>
      </c>
    </row>
    <row r="1604" spans="1:5" x14ac:dyDescent="0.25">
      <c r="A1604">
        <v>320.60000000000002</v>
      </c>
      <c r="B1604" s="1">
        <v>2.2462814379999999E-42</v>
      </c>
      <c r="C1604" s="1">
        <v>2.2462814379999999E-42</v>
      </c>
      <c r="D1604" s="1">
        <v>2.2462814379999999E-42</v>
      </c>
      <c r="E1604" s="1">
        <v>2.2462814379999999E-42</v>
      </c>
    </row>
    <row r="1605" spans="1:5" x14ac:dyDescent="0.25">
      <c r="A1605">
        <v>320.8</v>
      </c>
      <c r="B1605" s="1">
        <v>2.2476827369999999E-42</v>
      </c>
      <c r="C1605" s="1">
        <v>2.2476827369999999E-42</v>
      </c>
      <c r="D1605" s="1">
        <v>2.2476827369999999E-42</v>
      </c>
      <c r="E1605" s="1">
        <v>2.2476827369999999E-42</v>
      </c>
    </row>
    <row r="1606" spans="1:5" x14ac:dyDescent="0.25">
      <c r="A1606">
        <v>321</v>
      </c>
      <c r="B1606" s="1">
        <v>2.249084035E-42</v>
      </c>
      <c r="C1606" s="1">
        <v>2.249084035E-42</v>
      </c>
      <c r="D1606" s="1">
        <v>2.249084035E-42</v>
      </c>
      <c r="E1606" s="1">
        <v>2.249084035E-42</v>
      </c>
    </row>
    <row r="1607" spans="1:5" x14ac:dyDescent="0.25">
      <c r="A1607">
        <v>321.2</v>
      </c>
      <c r="B1607" s="1">
        <v>2.250485334E-42</v>
      </c>
      <c r="C1607" s="1">
        <v>2.250485334E-42</v>
      </c>
      <c r="D1607" s="1">
        <v>2.250485334E-42</v>
      </c>
      <c r="E1607" s="1">
        <v>2.250485334E-42</v>
      </c>
    </row>
    <row r="1608" spans="1:5" x14ac:dyDescent="0.25">
      <c r="A1608">
        <v>321.39999999999998</v>
      </c>
      <c r="B1608" s="1">
        <v>2.251886632E-42</v>
      </c>
      <c r="C1608" s="1">
        <v>2.251886632E-42</v>
      </c>
      <c r="D1608" s="1">
        <v>2.251886632E-42</v>
      </c>
      <c r="E1608" s="1">
        <v>2.251886632E-42</v>
      </c>
    </row>
    <row r="1609" spans="1:5" x14ac:dyDescent="0.25">
      <c r="A1609">
        <v>321.60000000000002</v>
      </c>
      <c r="B1609" s="1">
        <v>2.2532879310000001E-42</v>
      </c>
      <c r="C1609" s="1">
        <v>2.2532879310000001E-42</v>
      </c>
      <c r="D1609" s="1">
        <v>2.2532879310000001E-42</v>
      </c>
      <c r="E1609" s="1">
        <v>2.2532879310000001E-42</v>
      </c>
    </row>
    <row r="1610" spans="1:5" x14ac:dyDescent="0.25">
      <c r="A1610">
        <v>321.8</v>
      </c>
      <c r="B1610" s="1">
        <v>2.2546892290000001E-42</v>
      </c>
      <c r="C1610" s="1">
        <v>2.2546892290000001E-42</v>
      </c>
      <c r="D1610" s="1">
        <v>2.2546892290000001E-42</v>
      </c>
      <c r="E1610" s="1">
        <v>2.2546892290000001E-42</v>
      </c>
    </row>
    <row r="1611" spans="1:5" x14ac:dyDescent="0.25">
      <c r="A1611">
        <v>322</v>
      </c>
      <c r="B1611" s="1">
        <v>2.2560905279999999E-42</v>
      </c>
      <c r="C1611" s="1">
        <v>2.2560905279999999E-42</v>
      </c>
      <c r="D1611" s="1">
        <v>2.2560905279999999E-42</v>
      </c>
      <c r="E1611" s="1">
        <v>2.2560905279999999E-42</v>
      </c>
    </row>
    <row r="1612" spans="1:5" x14ac:dyDescent="0.25">
      <c r="A1612">
        <v>322.2</v>
      </c>
      <c r="B1612" s="1">
        <v>2.2574918259999999E-42</v>
      </c>
      <c r="C1612" s="1">
        <v>2.2574918259999999E-42</v>
      </c>
      <c r="D1612" s="1">
        <v>2.2574918259999999E-42</v>
      </c>
      <c r="E1612" s="1">
        <v>2.2574918259999999E-42</v>
      </c>
    </row>
    <row r="1613" spans="1:5" x14ac:dyDescent="0.25">
      <c r="A1613">
        <v>322.39999999999998</v>
      </c>
      <c r="B1613" s="1">
        <v>2.2588931239999999E-42</v>
      </c>
      <c r="C1613" s="1">
        <v>2.2588931239999999E-42</v>
      </c>
      <c r="D1613" s="1">
        <v>2.2588931239999999E-42</v>
      </c>
      <c r="E1613" s="1">
        <v>2.2588931239999999E-42</v>
      </c>
    </row>
    <row r="1614" spans="1:5" x14ac:dyDescent="0.25">
      <c r="A1614">
        <v>322.60000000000002</v>
      </c>
      <c r="B1614" s="1">
        <v>2.260294423E-42</v>
      </c>
      <c r="C1614" s="1">
        <v>2.260294423E-42</v>
      </c>
      <c r="D1614" s="1">
        <v>2.260294423E-42</v>
      </c>
      <c r="E1614" s="1">
        <v>2.260294423E-42</v>
      </c>
    </row>
    <row r="1615" spans="1:5" x14ac:dyDescent="0.25">
      <c r="A1615">
        <v>322.8</v>
      </c>
      <c r="B1615" s="1">
        <v>2.261695721E-42</v>
      </c>
      <c r="C1615" s="1">
        <v>2.261695721E-42</v>
      </c>
      <c r="D1615" s="1">
        <v>2.261695721E-42</v>
      </c>
      <c r="E1615" s="1">
        <v>2.261695721E-42</v>
      </c>
    </row>
    <row r="1616" spans="1:5" x14ac:dyDescent="0.25">
      <c r="A1616">
        <v>323</v>
      </c>
      <c r="B1616" s="1">
        <v>2.26309702E-42</v>
      </c>
      <c r="C1616" s="1">
        <v>2.26309702E-42</v>
      </c>
      <c r="D1616" s="1">
        <v>2.26309702E-42</v>
      </c>
      <c r="E1616" s="1">
        <v>2.26309702E-42</v>
      </c>
    </row>
    <row r="1617" spans="1:5" x14ac:dyDescent="0.25">
      <c r="A1617">
        <v>323.2</v>
      </c>
      <c r="B1617" s="1">
        <v>2.2644983180000001E-42</v>
      </c>
      <c r="C1617" s="1">
        <v>2.2644983180000001E-42</v>
      </c>
      <c r="D1617" s="1">
        <v>2.2644983180000001E-42</v>
      </c>
      <c r="E1617" s="1">
        <v>2.2644983180000001E-42</v>
      </c>
    </row>
    <row r="1618" spans="1:5" x14ac:dyDescent="0.25">
      <c r="A1618">
        <v>323.39999999999998</v>
      </c>
      <c r="B1618" s="1">
        <v>2.2658996170000001E-42</v>
      </c>
      <c r="C1618" s="1">
        <v>2.2658996170000001E-42</v>
      </c>
      <c r="D1618" s="1">
        <v>2.2658996170000001E-42</v>
      </c>
      <c r="E1618" s="1">
        <v>2.2658996170000001E-42</v>
      </c>
    </row>
    <row r="1619" spans="1:5" x14ac:dyDescent="0.25">
      <c r="A1619">
        <v>323.60000000000002</v>
      </c>
      <c r="B1619" s="1">
        <v>2.2673009150000001E-42</v>
      </c>
      <c r="C1619" s="1">
        <v>2.2673009150000001E-42</v>
      </c>
      <c r="D1619" s="1">
        <v>2.2673009150000001E-42</v>
      </c>
      <c r="E1619" s="1">
        <v>2.2673009150000001E-42</v>
      </c>
    </row>
    <row r="1620" spans="1:5" x14ac:dyDescent="0.25">
      <c r="A1620">
        <v>323.8</v>
      </c>
      <c r="B1620" s="1">
        <v>2.2687022139999999E-42</v>
      </c>
      <c r="C1620" s="1">
        <v>2.2687022139999999E-42</v>
      </c>
      <c r="D1620" s="1">
        <v>2.2687022139999999E-42</v>
      </c>
      <c r="E1620" s="1">
        <v>2.2687022139999999E-42</v>
      </c>
    </row>
    <row r="1621" spans="1:5" x14ac:dyDescent="0.25">
      <c r="A1621">
        <v>324</v>
      </c>
      <c r="B1621" s="1">
        <v>2.2701035119999999E-42</v>
      </c>
      <c r="C1621" s="1">
        <v>2.2701035119999999E-42</v>
      </c>
      <c r="D1621" s="1">
        <v>2.2701035119999999E-42</v>
      </c>
      <c r="E1621" s="1">
        <v>2.2701035119999999E-42</v>
      </c>
    </row>
    <row r="1622" spans="1:5" x14ac:dyDescent="0.25">
      <c r="A1622">
        <v>324.2</v>
      </c>
      <c r="B1622" s="1">
        <v>2.271504811E-42</v>
      </c>
      <c r="C1622" s="1">
        <v>2.271504811E-42</v>
      </c>
      <c r="D1622" s="1">
        <v>2.271504811E-42</v>
      </c>
      <c r="E1622" s="1">
        <v>2.271504811E-42</v>
      </c>
    </row>
    <row r="1623" spans="1:5" x14ac:dyDescent="0.25">
      <c r="A1623">
        <v>324.39999999999998</v>
      </c>
      <c r="B1623" s="1">
        <v>2.272906109E-42</v>
      </c>
      <c r="C1623" s="1">
        <v>2.272906109E-42</v>
      </c>
      <c r="D1623" s="1">
        <v>2.272906109E-42</v>
      </c>
      <c r="E1623" s="1">
        <v>2.272906109E-42</v>
      </c>
    </row>
    <row r="1624" spans="1:5" x14ac:dyDescent="0.25">
      <c r="A1624">
        <v>324.60000000000002</v>
      </c>
      <c r="B1624" s="1">
        <v>2.274307408E-42</v>
      </c>
      <c r="C1624" s="1">
        <v>2.274307408E-42</v>
      </c>
      <c r="D1624" s="1">
        <v>2.274307408E-42</v>
      </c>
      <c r="E1624" s="1">
        <v>2.274307408E-42</v>
      </c>
    </row>
    <row r="1625" spans="1:5" x14ac:dyDescent="0.25">
      <c r="A1625">
        <v>324.8</v>
      </c>
      <c r="B1625" s="1">
        <v>2.275708706E-42</v>
      </c>
      <c r="C1625" s="1">
        <v>2.275708706E-42</v>
      </c>
      <c r="D1625" s="1">
        <v>2.275708706E-42</v>
      </c>
      <c r="E1625" s="1">
        <v>2.275708706E-42</v>
      </c>
    </row>
    <row r="1626" spans="1:5" x14ac:dyDescent="0.25">
      <c r="A1626">
        <v>325</v>
      </c>
      <c r="B1626" s="1">
        <v>2.2771100050000001E-42</v>
      </c>
      <c r="C1626" s="1">
        <v>2.2771100050000001E-42</v>
      </c>
      <c r="D1626" s="1">
        <v>2.2771100050000001E-42</v>
      </c>
      <c r="E1626" s="1">
        <v>2.2771100050000001E-42</v>
      </c>
    </row>
    <row r="1627" spans="1:5" x14ac:dyDescent="0.25">
      <c r="A1627">
        <v>325.2</v>
      </c>
      <c r="B1627" s="1">
        <v>2.2785113030000001E-42</v>
      </c>
      <c r="C1627" s="1">
        <v>2.2785113030000001E-42</v>
      </c>
      <c r="D1627" s="1">
        <v>2.2785113030000001E-42</v>
      </c>
      <c r="E1627" s="1">
        <v>2.2785113030000001E-42</v>
      </c>
    </row>
    <row r="1628" spans="1:5" x14ac:dyDescent="0.25">
      <c r="A1628">
        <v>325.39999999999998</v>
      </c>
      <c r="B1628" s="1">
        <v>2.2799126010000001E-42</v>
      </c>
      <c r="C1628" s="1">
        <v>2.2799126010000001E-42</v>
      </c>
      <c r="D1628" s="1">
        <v>2.2799126010000001E-42</v>
      </c>
      <c r="E1628" s="1">
        <v>2.2799126010000001E-42</v>
      </c>
    </row>
    <row r="1629" spans="1:5" x14ac:dyDescent="0.25">
      <c r="A1629">
        <v>325.60000000000002</v>
      </c>
      <c r="B1629" s="1">
        <v>2.2813138999999999E-42</v>
      </c>
      <c r="C1629" s="1">
        <v>2.2813138999999999E-42</v>
      </c>
      <c r="D1629" s="1">
        <v>2.2813138999999999E-42</v>
      </c>
      <c r="E1629" s="1">
        <v>2.2813138999999999E-42</v>
      </c>
    </row>
    <row r="1630" spans="1:5" x14ac:dyDescent="0.25">
      <c r="A1630">
        <v>325.8</v>
      </c>
      <c r="B1630" s="1">
        <v>2.2827151979999999E-42</v>
      </c>
      <c r="C1630" s="1">
        <v>2.2827151979999999E-42</v>
      </c>
      <c r="D1630" s="1">
        <v>2.2827151979999999E-42</v>
      </c>
      <c r="E1630" s="1">
        <v>2.2827151979999999E-42</v>
      </c>
    </row>
    <row r="1631" spans="1:5" x14ac:dyDescent="0.25">
      <c r="A1631">
        <v>326</v>
      </c>
      <c r="B1631" s="1">
        <v>2.284116497E-42</v>
      </c>
      <c r="C1631" s="1">
        <v>2.284116497E-42</v>
      </c>
      <c r="D1631" s="1">
        <v>2.284116497E-42</v>
      </c>
      <c r="E1631" s="1">
        <v>2.284116497E-42</v>
      </c>
    </row>
    <row r="1632" spans="1:5" x14ac:dyDescent="0.25">
      <c r="A1632">
        <v>326.2</v>
      </c>
      <c r="B1632" s="1">
        <v>2.285517795E-42</v>
      </c>
      <c r="C1632" s="1">
        <v>2.285517795E-42</v>
      </c>
      <c r="D1632" s="1">
        <v>2.285517795E-42</v>
      </c>
      <c r="E1632" s="1">
        <v>2.285517795E-42</v>
      </c>
    </row>
    <row r="1633" spans="1:5" x14ac:dyDescent="0.25">
      <c r="A1633">
        <v>326.39999999999998</v>
      </c>
      <c r="B1633" s="1">
        <v>2.286919094E-42</v>
      </c>
      <c r="C1633" s="1">
        <v>2.286919094E-42</v>
      </c>
      <c r="D1633" s="1">
        <v>2.286919094E-42</v>
      </c>
      <c r="E1633" s="1">
        <v>2.286919094E-42</v>
      </c>
    </row>
    <row r="1634" spans="1:5" x14ac:dyDescent="0.25">
      <c r="A1634">
        <v>326.60000000000002</v>
      </c>
      <c r="B1634" s="1">
        <v>2.2883203920000001E-42</v>
      </c>
      <c r="C1634" s="1">
        <v>2.2883203920000001E-42</v>
      </c>
      <c r="D1634" s="1">
        <v>2.2883203920000001E-42</v>
      </c>
      <c r="E1634" s="1">
        <v>2.2883203920000001E-42</v>
      </c>
    </row>
    <row r="1635" spans="1:5" x14ac:dyDescent="0.25">
      <c r="A1635">
        <v>326.8</v>
      </c>
      <c r="B1635" s="1">
        <v>2.2897216910000001E-42</v>
      </c>
      <c r="C1635" s="1">
        <v>2.2897216910000001E-42</v>
      </c>
      <c r="D1635" s="1">
        <v>2.2897216910000001E-42</v>
      </c>
      <c r="E1635" s="1">
        <v>2.2897216910000001E-42</v>
      </c>
    </row>
    <row r="1636" spans="1:5" x14ac:dyDescent="0.25">
      <c r="A1636">
        <v>327</v>
      </c>
      <c r="B1636" s="1">
        <v>2.2911229890000001E-42</v>
      </c>
      <c r="C1636" s="1">
        <v>2.2911229890000001E-42</v>
      </c>
      <c r="D1636" s="1">
        <v>2.2911229890000001E-42</v>
      </c>
      <c r="E1636" s="1">
        <v>2.2911229890000001E-42</v>
      </c>
    </row>
    <row r="1637" spans="1:5" x14ac:dyDescent="0.25">
      <c r="A1637">
        <v>327.2</v>
      </c>
      <c r="B1637" s="1">
        <v>2.2925242879999999E-42</v>
      </c>
      <c r="C1637" s="1">
        <v>2.2925242879999999E-42</v>
      </c>
      <c r="D1637" s="1">
        <v>2.2925242879999999E-42</v>
      </c>
      <c r="E1637" s="1">
        <v>2.2925242879999999E-42</v>
      </c>
    </row>
    <row r="1638" spans="1:5" x14ac:dyDescent="0.25">
      <c r="A1638">
        <v>327.39999999999998</v>
      </c>
      <c r="B1638" s="1">
        <v>2.2939255859999999E-42</v>
      </c>
      <c r="C1638" s="1">
        <v>2.2939255859999999E-42</v>
      </c>
      <c r="D1638" s="1">
        <v>2.2939255859999999E-42</v>
      </c>
      <c r="E1638" s="1">
        <v>2.2939255859999999E-42</v>
      </c>
    </row>
    <row r="1639" spans="1:5" x14ac:dyDescent="0.25">
      <c r="A1639">
        <v>327.60000000000002</v>
      </c>
      <c r="B1639" s="1">
        <v>2.295326885E-42</v>
      </c>
      <c r="C1639" s="1">
        <v>2.295326885E-42</v>
      </c>
      <c r="D1639" s="1">
        <v>2.295326885E-42</v>
      </c>
      <c r="E1639" s="1">
        <v>2.295326885E-42</v>
      </c>
    </row>
    <row r="1640" spans="1:5" x14ac:dyDescent="0.25">
      <c r="A1640">
        <v>327.8</v>
      </c>
      <c r="B1640" s="1">
        <v>2.296728183E-42</v>
      </c>
      <c r="C1640" s="1">
        <v>2.296728183E-42</v>
      </c>
      <c r="D1640" s="1">
        <v>2.296728183E-42</v>
      </c>
      <c r="E1640" s="1">
        <v>2.296728183E-42</v>
      </c>
    </row>
    <row r="1641" spans="1:5" x14ac:dyDescent="0.25">
      <c r="A1641">
        <v>328</v>
      </c>
      <c r="B1641" s="1">
        <v>2.298129481E-42</v>
      </c>
      <c r="C1641" s="1">
        <v>2.298129481E-42</v>
      </c>
      <c r="D1641" s="1">
        <v>2.298129481E-42</v>
      </c>
      <c r="E1641" s="1">
        <v>2.298129481E-42</v>
      </c>
    </row>
    <row r="1642" spans="1:5" x14ac:dyDescent="0.25">
      <c r="A1642">
        <v>328.2</v>
      </c>
      <c r="B1642" s="1">
        <v>2.2995307800000001E-42</v>
      </c>
      <c r="C1642" s="1">
        <v>2.2995307800000001E-42</v>
      </c>
      <c r="D1642" s="1">
        <v>2.2995307800000001E-42</v>
      </c>
      <c r="E1642" s="1">
        <v>2.2995307800000001E-42</v>
      </c>
    </row>
    <row r="1643" spans="1:5" x14ac:dyDescent="0.25">
      <c r="A1643">
        <v>328.4</v>
      </c>
      <c r="B1643" s="1">
        <v>2.3009320780000001E-42</v>
      </c>
      <c r="C1643" s="1">
        <v>2.3009320780000001E-42</v>
      </c>
      <c r="D1643" s="1">
        <v>2.3009320780000001E-42</v>
      </c>
      <c r="E1643" s="1">
        <v>2.3009320780000001E-42</v>
      </c>
    </row>
    <row r="1644" spans="1:5" x14ac:dyDescent="0.25">
      <c r="A1644">
        <v>328.6</v>
      </c>
      <c r="B1644" s="1">
        <v>2.3023333770000001E-42</v>
      </c>
      <c r="C1644" s="1">
        <v>2.3023333770000001E-42</v>
      </c>
      <c r="D1644" s="1">
        <v>2.3023333770000001E-42</v>
      </c>
      <c r="E1644" s="1">
        <v>2.3023333770000001E-42</v>
      </c>
    </row>
    <row r="1645" spans="1:5" x14ac:dyDescent="0.25">
      <c r="A1645">
        <v>328.8</v>
      </c>
      <c r="B1645" s="1">
        <v>2.3037346750000002E-42</v>
      </c>
      <c r="C1645" s="1">
        <v>2.3037346750000002E-42</v>
      </c>
      <c r="D1645" s="1">
        <v>2.3037346750000002E-42</v>
      </c>
      <c r="E1645" s="1">
        <v>2.3037346750000002E-42</v>
      </c>
    </row>
    <row r="1646" spans="1:5" x14ac:dyDescent="0.25">
      <c r="A1646">
        <v>329</v>
      </c>
      <c r="B1646" s="1">
        <v>2.3051359739999999E-42</v>
      </c>
      <c r="C1646" s="1">
        <v>2.3051359739999999E-42</v>
      </c>
      <c r="D1646" s="1">
        <v>2.3051359739999999E-42</v>
      </c>
      <c r="E1646" s="1">
        <v>2.3051359739999999E-42</v>
      </c>
    </row>
    <row r="1647" spans="1:5" x14ac:dyDescent="0.25">
      <c r="A1647">
        <v>329.2</v>
      </c>
      <c r="B1647" s="1">
        <v>2.3065372719999999E-42</v>
      </c>
      <c r="C1647" s="1">
        <v>2.3065372719999999E-42</v>
      </c>
      <c r="D1647" s="1">
        <v>2.3065372719999999E-42</v>
      </c>
      <c r="E1647" s="1">
        <v>2.3065372719999999E-42</v>
      </c>
    </row>
    <row r="1648" spans="1:5" x14ac:dyDescent="0.25">
      <c r="A1648">
        <v>329.4</v>
      </c>
      <c r="B1648" s="1">
        <v>2.307938571E-42</v>
      </c>
      <c r="C1648" s="1">
        <v>2.307938571E-42</v>
      </c>
      <c r="D1648" s="1">
        <v>2.307938571E-42</v>
      </c>
      <c r="E1648" s="1">
        <v>2.307938571E-42</v>
      </c>
    </row>
    <row r="1649" spans="1:5" x14ac:dyDescent="0.25">
      <c r="A1649">
        <v>329.6</v>
      </c>
      <c r="B1649" s="1">
        <v>2.309339869E-42</v>
      </c>
      <c r="C1649" s="1">
        <v>2.309339869E-42</v>
      </c>
      <c r="D1649" s="1">
        <v>2.309339869E-42</v>
      </c>
      <c r="E1649" s="1">
        <v>2.309339869E-42</v>
      </c>
    </row>
    <row r="1650" spans="1:5" x14ac:dyDescent="0.25">
      <c r="A1650">
        <v>329.8</v>
      </c>
      <c r="B1650" s="1">
        <v>2.3107411680000001E-42</v>
      </c>
      <c r="C1650" s="1">
        <v>2.3107411680000001E-42</v>
      </c>
      <c r="D1650" s="1">
        <v>2.3107411680000001E-42</v>
      </c>
      <c r="E1650" s="1">
        <v>2.3107411680000001E-42</v>
      </c>
    </row>
    <row r="1651" spans="1:5" x14ac:dyDescent="0.25">
      <c r="A1651">
        <v>330</v>
      </c>
      <c r="B1651" s="1">
        <v>2.3121424660000001E-42</v>
      </c>
      <c r="C1651" s="1">
        <v>2.3121424660000001E-42</v>
      </c>
      <c r="D1651" s="1">
        <v>2.3121424660000001E-42</v>
      </c>
      <c r="E1651" s="1">
        <v>2.3121424660000001E-42</v>
      </c>
    </row>
    <row r="1652" spans="1:5" x14ac:dyDescent="0.25">
      <c r="A1652">
        <v>330.2</v>
      </c>
      <c r="B1652" s="1">
        <v>2.3135437650000001E-42</v>
      </c>
      <c r="C1652" s="1">
        <v>2.3135437650000001E-42</v>
      </c>
      <c r="D1652" s="1">
        <v>2.3135437650000001E-42</v>
      </c>
      <c r="E1652" s="1">
        <v>2.3135437650000001E-42</v>
      </c>
    </row>
    <row r="1653" spans="1:5" x14ac:dyDescent="0.25">
      <c r="A1653">
        <v>330.4</v>
      </c>
      <c r="B1653" s="1">
        <v>2.3149450630000002E-42</v>
      </c>
      <c r="C1653" s="1">
        <v>2.3149450630000002E-42</v>
      </c>
      <c r="D1653" s="1">
        <v>2.3149450630000002E-42</v>
      </c>
      <c r="E1653" s="1">
        <v>2.3149450630000002E-42</v>
      </c>
    </row>
    <row r="1654" spans="1:5" x14ac:dyDescent="0.25">
      <c r="A1654">
        <v>330.6</v>
      </c>
      <c r="B1654" s="1">
        <v>2.3163463619999999E-42</v>
      </c>
      <c r="C1654" s="1">
        <v>2.3163463619999999E-42</v>
      </c>
      <c r="D1654" s="1">
        <v>2.3163463619999999E-42</v>
      </c>
      <c r="E1654" s="1">
        <v>2.3163463619999999E-42</v>
      </c>
    </row>
    <row r="1655" spans="1:5" x14ac:dyDescent="0.25">
      <c r="A1655">
        <v>330.8</v>
      </c>
      <c r="B1655" s="1">
        <v>2.3177476599999999E-42</v>
      </c>
      <c r="C1655" s="1">
        <v>2.3177476599999999E-42</v>
      </c>
      <c r="D1655" s="1">
        <v>2.3177476599999999E-42</v>
      </c>
      <c r="E1655" s="1">
        <v>2.3177476599999999E-42</v>
      </c>
    </row>
    <row r="1656" spans="1:5" x14ac:dyDescent="0.25">
      <c r="A1656">
        <v>331</v>
      </c>
      <c r="B1656" s="1">
        <v>2.3191489579999999E-42</v>
      </c>
      <c r="C1656" s="1">
        <v>2.3191489579999999E-42</v>
      </c>
      <c r="D1656" s="1">
        <v>2.3191489579999999E-42</v>
      </c>
      <c r="E1656" s="1">
        <v>2.3191489579999999E-42</v>
      </c>
    </row>
    <row r="1657" spans="1:5" x14ac:dyDescent="0.25">
      <c r="A1657">
        <v>331.2</v>
      </c>
      <c r="B1657" s="1">
        <v>2.320550257E-42</v>
      </c>
      <c r="C1657" s="1">
        <v>2.320550257E-42</v>
      </c>
      <c r="D1657" s="1">
        <v>2.320550257E-42</v>
      </c>
      <c r="E1657" s="1">
        <v>2.320550257E-42</v>
      </c>
    </row>
    <row r="1658" spans="1:5" x14ac:dyDescent="0.25">
      <c r="A1658">
        <v>331.4</v>
      </c>
      <c r="B1658" s="1">
        <v>2.321951555E-42</v>
      </c>
      <c r="C1658" s="1">
        <v>2.321951555E-42</v>
      </c>
      <c r="D1658" s="1">
        <v>2.321951555E-42</v>
      </c>
      <c r="E1658" s="1">
        <v>2.321951555E-42</v>
      </c>
    </row>
    <row r="1659" spans="1:5" x14ac:dyDescent="0.25">
      <c r="A1659">
        <v>331.6</v>
      </c>
      <c r="B1659" s="1">
        <v>2.3233528540000001E-42</v>
      </c>
      <c r="C1659" s="1">
        <v>2.3233528540000001E-42</v>
      </c>
      <c r="D1659" s="1">
        <v>2.3233528540000001E-42</v>
      </c>
      <c r="E1659" s="1">
        <v>2.3233528540000001E-42</v>
      </c>
    </row>
    <row r="1660" spans="1:5" x14ac:dyDescent="0.25">
      <c r="A1660">
        <v>331.8</v>
      </c>
      <c r="B1660" s="1">
        <v>2.3247541520000001E-42</v>
      </c>
      <c r="C1660" s="1">
        <v>2.3247541520000001E-42</v>
      </c>
      <c r="D1660" s="1">
        <v>2.3247541520000001E-42</v>
      </c>
      <c r="E1660" s="1">
        <v>2.3247541520000001E-42</v>
      </c>
    </row>
    <row r="1661" spans="1:5" x14ac:dyDescent="0.25">
      <c r="A1661">
        <v>332</v>
      </c>
      <c r="B1661" s="1">
        <v>2.3261554510000002E-42</v>
      </c>
      <c r="C1661" s="1">
        <v>2.3261554510000002E-42</v>
      </c>
      <c r="D1661" s="1">
        <v>2.3261554510000002E-42</v>
      </c>
      <c r="E1661" s="1">
        <v>2.3261554510000002E-42</v>
      </c>
    </row>
    <row r="1662" spans="1:5" x14ac:dyDescent="0.25">
      <c r="A1662">
        <v>332.2</v>
      </c>
      <c r="B1662" s="1">
        <v>2.3275567489999999E-42</v>
      </c>
      <c r="C1662" s="1">
        <v>2.3275567489999999E-42</v>
      </c>
      <c r="D1662" s="1">
        <v>2.3275567489999999E-42</v>
      </c>
      <c r="E1662" s="1">
        <v>2.3275567489999999E-42</v>
      </c>
    </row>
    <row r="1663" spans="1:5" x14ac:dyDescent="0.25">
      <c r="A1663">
        <v>332.4</v>
      </c>
      <c r="B1663" s="1">
        <v>2.3289580479999999E-42</v>
      </c>
      <c r="C1663" s="1">
        <v>2.3289580479999999E-42</v>
      </c>
      <c r="D1663" s="1">
        <v>2.3289580479999999E-42</v>
      </c>
      <c r="E1663" s="1">
        <v>2.3289580479999999E-42</v>
      </c>
    </row>
    <row r="1664" spans="1:5" x14ac:dyDescent="0.25">
      <c r="A1664">
        <v>332.6</v>
      </c>
      <c r="B1664" s="1">
        <v>2.3303593459999999E-42</v>
      </c>
      <c r="C1664" s="1">
        <v>2.3303593459999999E-42</v>
      </c>
      <c r="D1664" s="1">
        <v>2.3303593459999999E-42</v>
      </c>
      <c r="E1664" s="1">
        <v>2.3303593459999999E-42</v>
      </c>
    </row>
    <row r="1665" spans="1:5" x14ac:dyDescent="0.25">
      <c r="A1665">
        <v>332.8</v>
      </c>
      <c r="B1665" s="1">
        <v>2.331760645E-42</v>
      </c>
      <c r="C1665" s="1">
        <v>2.331760645E-42</v>
      </c>
      <c r="D1665" s="1">
        <v>2.331760645E-42</v>
      </c>
      <c r="E1665" s="1">
        <v>2.331760645E-42</v>
      </c>
    </row>
    <row r="1666" spans="1:5" x14ac:dyDescent="0.25">
      <c r="A1666">
        <v>333</v>
      </c>
      <c r="B1666" s="1">
        <v>2.333161943E-42</v>
      </c>
      <c r="C1666" s="1">
        <v>2.333161943E-42</v>
      </c>
      <c r="D1666" s="1">
        <v>2.333161943E-42</v>
      </c>
      <c r="E1666" s="1">
        <v>2.333161943E-42</v>
      </c>
    </row>
    <row r="1667" spans="1:5" x14ac:dyDescent="0.25">
      <c r="A1667">
        <v>333.2</v>
      </c>
      <c r="B1667" s="1">
        <v>2.3345632420000001E-42</v>
      </c>
      <c r="C1667" s="1">
        <v>2.3345632420000001E-42</v>
      </c>
      <c r="D1667" s="1">
        <v>2.3345632420000001E-42</v>
      </c>
      <c r="E1667" s="1">
        <v>2.3345632420000001E-42</v>
      </c>
    </row>
    <row r="1668" spans="1:5" x14ac:dyDescent="0.25">
      <c r="A1668">
        <v>333.4</v>
      </c>
      <c r="B1668" s="1">
        <v>2.3359645400000001E-42</v>
      </c>
      <c r="C1668" s="1">
        <v>2.3359645400000001E-42</v>
      </c>
      <c r="D1668" s="1">
        <v>2.3359645400000001E-42</v>
      </c>
      <c r="E1668" s="1">
        <v>2.3359645400000001E-42</v>
      </c>
    </row>
    <row r="1669" spans="1:5" x14ac:dyDescent="0.25">
      <c r="A1669">
        <v>333.6</v>
      </c>
      <c r="B1669" s="1">
        <v>2.3373658380000001E-42</v>
      </c>
      <c r="C1669" s="1">
        <v>2.3373658380000001E-42</v>
      </c>
      <c r="D1669" s="1">
        <v>2.3373658380000001E-42</v>
      </c>
      <c r="E1669" s="1">
        <v>2.3373658380000001E-42</v>
      </c>
    </row>
    <row r="1670" spans="1:5" x14ac:dyDescent="0.25">
      <c r="A1670">
        <v>333.8</v>
      </c>
      <c r="B1670" s="1">
        <v>2.3387671369999998E-42</v>
      </c>
      <c r="C1670" s="1">
        <v>2.3387671369999998E-42</v>
      </c>
      <c r="D1670" s="1">
        <v>2.3387671369999998E-42</v>
      </c>
      <c r="E1670" s="1">
        <v>2.3387671369999998E-42</v>
      </c>
    </row>
    <row r="1671" spans="1:5" x14ac:dyDescent="0.25">
      <c r="A1671">
        <v>334</v>
      </c>
      <c r="B1671" s="1">
        <v>2.3401684349999999E-42</v>
      </c>
      <c r="C1671" s="1">
        <v>2.3401684349999999E-42</v>
      </c>
      <c r="D1671" s="1">
        <v>2.3401684349999999E-42</v>
      </c>
      <c r="E1671" s="1">
        <v>2.3401684349999999E-42</v>
      </c>
    </row>
    <row r="1672" spans="1:5" x14ac:dyDescent="0.25">
      <c r="A1672">
        <v>334.2</v>
      </c>
      <c r="B1672" s="1">
        <v>2.3415697339999999E-42</v>
      </c>
      <c r="C1672" s="1">
        <v>2.3415697339999999E-42</v>
      </c>
      <c r="D1672" s="1">
        <v>2.3415697339999999E-42</v>
      </c>
      <c r="E1672" s="1">
        <v>2.3415697339999999E-42</v>
      </c>
    </row>
    <row r="1673" spans="1:5" x14ac:dyDescent="0.25">
      <c r="A1673">
        <v>334.4</v>
      </c>
      <c r="B1673" s="1">
        <v>2.3429710319999999E-42</v>
      </c>
      <c r="C1673" s="1">
        <v>2.3429710319999999E-42</v>
      </c>
      <c r="D1673" s="1">
        <v>2.3429710319999999E-42</v>
      </c>
      <c r="E1673" s="1">
        <v>2.3429710319999999E-42</v>
      </c>
    </row>
    <row r="1674" spans="1:5" x14ac:dyDescent="0.25">
      <c r="A1674">
        <v>334.6</v>
      </c>
      <c r="B1674" s="1">
        <v>2.344372331E-42</v>
      </c>
      <c r="C1674" s="1">
        <v>2.344372331E-42</v>
      </c>
      <c r="D1674" s="1">
        <v>2.344372331E-42</v>
      </c>
      <c r="E1674" s="1">
        <v>2.344372331E-42</v>
      </c>
    </row>
    <row r="1675" spans="1:5" x14ac:dyDescent="0.25">
      <c r="A1675">
        <v>334.8</v>
      </c>
      <c r="B1675" s="1">
        <v>2.345773629E-42</v>
      </c>
      <c r="C1675" s="1">
        <v>2.345773629E-42</v>
      </c>
      <c r="D1675" s="1">
        <v>2.345773629E-42</v>
      </c>
      <c r="E1675" s="1">
        <v>2.345773629E-42</v>
      </c>
    </row>
    <row r="1676" spans="1:5" x14ac:dyDescent="0.25">
      <c r="A1676">
        <v>335</v>
      </c>
      <c r="B1676" s="1">
        <v>2.3471749280000001E-42</v>
      </c>
      <c r="C1676" s="1">
        <v>2.3471749280000001E-42</v>
      </c>
      <c r="D1676" s="1">
        <v>2.3471749280000001E-42</v>
      </c>
      <c r="E1676" s="1">
        <v>2.3471749280000001E-42</v>
      </c>
    </row>
    <row r="1677" spans="1:5" x14ac:dyDescent="0.25">
      <c r="A1677">
        <v>335.2</v>
      </c>
      <c r="B1677" s="1">
        <v>2.3485762260000001E-42</v>
      </c>
      <c r="C1677" s="1">
        <v>2.3485762260000001E-42</v>
      </c>
      <c r="D1677" s="1">
        <v>2.3485762260000001E-42</v>
      </c>
      <c r="E1677" s="1">
        <v>2.3485762260000001E-42</v>
      </c>
    </row>
    <row r="1678" spans="1:5" x14ac:dyDescent="0.25">
      <c r="A1678">
        <v>335.4</v>
      </c>
      <c r="B1678" s="1">
        <v>2.3499775249999998E-42</v>
      </c>
      <c r="C1678" s="1">
        <v>2.3499775249999998E-42</v>
      </c>
      <c r="D1678" s="1">
        <v>2.3499775249999998E-42</v>
      </c>
      <c r="E1678" s="1">
        <v>2.3499775249999998E-42</v>
      </c>
    </row>
    <row r="1679" spans="1:5" x14ac:dyDescent="0.25">
      <c r="A1679">
        <v>335.6</v>
      </c>
      <c r="B1679" s="1">
        <v>2.3513788229999999E-42</v>
      </c>
      <c r="C1679" s="1">
        <v>2.3513788229999999E-42</v>
      </c>
      <c r="D1679" s="1">
        <v>2.3513788229999999E-42</v>
      </c>
      <c r="E1679" s="1">
        <v>2.3513788229999999E-42</v>
      </c>
    </row>
    <row r="1680" spans="1:5" x14ac:dyDescent="0.25">
      <c r="A1680">
        <v>335.8</v>
      </c>
      <c r="B1680" s="1">
        <v>2.3527801219999999E-42</v>
      </c>
      <c r="C1680" s="1">
        <v>2.3527801219999999E-42</v>
      </c>
      <c r="D1680" s="1">
        <v>2.3527801219999999E-42</v>
      </c>
      <c r="E1680" s="1">
        <v>2.3527801219999999E-42</v>
      </c>
    </row>
    <row r="1681" spans="1:5" x14ac:dyDescent="0.25">
      <c r="A1681">
        <v>336</v>
      </c>
      <c r="B1681" s="1">
        <v>2.3541814199999999E-42</v>
      </c>
      <c r="C1681" s="1">
        <v>2.3541814199999999E-42</v>
      </c>
      <c r="D1681" s="1">
        <v>2.3541814199999999E-42</v>
      </c>
      <c r="E1681" s="1">
        <v>2.3541814199999999E-42</v>
      </c>
    </row>
    <row r="1682" spans="1:5" x14ac:dyDescent="0.25">
      <c r="A1682">
        <v>336.2</v>
      </c>
      <c r="B1682" s="1">
        <v>2.355582719E-42</v>
      </c>
      <c r="C1682" s="1">
        <v>2.355582719E-42</v>
      </c>
      <c r="D1682" s="1">
        <v>2.355582719E-42</v>
      </c>
      <c r="E1682" s="1">
        <v>2.355582719E-42</v>
      </c>
    </row>
    <row r="1683" spans="1:5" x14ac:dyDescent="0.25">
      <c r="A1683">
        <v>336.4</v>
      </c>
      <c r="B1683" s="1">
        <v>2.356984017E-42</v>
      </c>
      <c r="C1683" s="1">
        <v>2.356984017E-42</v>
      </c>
      <c r="D1683" s="1">
        <v>2.356984017E-42</v>
      </c>
      <c r="E1683" s="1">
        <v>2.356984017E-42</v>
      </c>
    </row>
    <row r="1684" spans="1:5" x14ac:dyDescent="0.25">
      <c r="A1684">
        <v>336.6</v>
      </c>
      <c r="B1684" s="1">
        <v>2.358385315E-42</v>
      </c>
      <c r="C1684" s="1">
        <v>2.358385315E-42</v>
      </c>
      <c r="D1684" s="1">
        <v>2.358385315E-42</v>
      </c>
      <c r="E1684" s="1">
        <v>2.358385315E-42</v>
      </c>
    </row>
    <row r="1685" spans="1:5" x14ac:dyDescent="0.25">
      <c r="A1685">
        <v>336.8</v>
      </c>
      <c r="B1685" s="1">
        <v>2.3597866140000001E-42</v>
      </c>
      <c r="C1685" s="1">
        <v>2.3597866140000001E-42</v>
      </c>
      <c r="D1685" s="1">
        <v>2.3597866140000001E-42</v>
      </c>
      <c r="E1685" s="1">
        <v>2.3597866140000001E-42</v>
      </c>
    </row>
    <row r="1686" spans="1:5" x14ac:dyDescent="0.25">
      <c r="A1686">
        <v>337</v>
      </c>
      <c r="B1686" s="1">
        <v>2.3611879120000001E-42</v>
      </c>
      <c r="C1686" s="1">
        <v>2.3611879120000001E-42</v>
      </c>
      <c r="D1686" s="1">
        <v>2.3611879120000001E-42</v>
      </c>
      <c r="E1686" s="1">
        <v>2.3611879120000001E-42</v>
      </c>
    </row>
    <row r="1687" spans="1:5" x14ac:dyDescent="0.25">
      <c r="A1687">
        <v>337.2</v>
      </c>
      <c r="B1687" s="1">
        <v>2.3625892109999999E-42</v>
      </c>
      <c r="C1687" s="1">
        <v>2.3625892109999999E-42</v>
      </c>
      <c r="D1687" s="1">
        <v>2.3625892109999999E-42</v>
      </c>
      <c r="E1687" s="1">
        <v>2.3625892109999999E-42</v>
      </c>
    </row>
    <row r="1688" spans="1:5" x14ac:dyDescent="0.25">
      <c r="A1688">
        <v>337.4</v>
      </c>
      <c r="B1688" s="1">
        <v>2.3639905089999999E-42</v>
      </c>
      <c r="C1688" s="1">
        <v>2.3639905089999999E-42</v>
      </c>
      <c r="D1688" s="1">
        <v>2.3639905089999999E-42</v>
      </c>
      <c r="E1688" s="1">
        <v>2.3639905089999999E-42</v>
      </c>
    </row>
    <row r="1689" spans="1:5" x14ac:dyDescent="0.25">
      <c r="A1689">
        <v>337.6</v>
      </c>
      <c r="B1689" s="1">
        <v>2.3653918079999999E-42</v>
      </c>
      <c r="C1689" s="1">
        <v>2.3653918079999999E-42</v>
      </c>
      <c r="D1689" s="1">
        <v>2.3653918079999999E-42</v>
      </c>
      <c r="E1689" s="1">
        <v>2.3653918079999999E-42</v>
      </c>
    </row>
    <row r="1690" spans="1:5" x14ac:dyDescent="0.25">
      <c r="A1690">
        <v>337.8</v>
      </c>
      <c r="B1690" s="1">
        <v>2.366793106E-42</v>
      </c>
      <c r="C1690" s="1">
        <v>2.366793106E-42</v>
      </c>
      <c r="D1690" s="1">
        <v>2.366793106E-42</v>
      </c>
      <c r="E1690" s="1">
        <v>2.366793106E-42</v>
      </c>
    </row>
    <row r="1691" spans="1:5" x14ac:dyDescent="0.25">
      <c r="A1691">
        <v>338</v>
      </c>
      <c r="B1691" s="1">
        <v>2.368194405E-42</v>
      </c>
      <c r="C1691" s="1">
        <v>2.368194405E-42</v>
      </c>
      <c r="D1691" s="1">
        <v>2.368194405E-42</v>
      </c>
      <c r="E1691" s="1">
        <v>2.368194405E-42</v>
      </c>
    </row>
    <row r="1692" spans="1:5" x14ac:dyDescent="0.25">
      <c r="A1692">
        <v>338.2</v>
      </c>
      <c r="B1692" s="1">
        <v>2.369595703E-42</v>
      </c>
      <c r="C1692" s="1">
        <v>2.369595703E-42</v>
      </c>
      <c r="D1692" s="1">
        <v>2.369595703E-42</v>
      </c>
      <c r="E1692" s="1">
        <v>2.369595703E-42</v>
      </c>
    </row>
    <row r="1693" spans="1:5" x14ac:dyDescent="0.25">
      <c r="A1693">
        <v>338.4</v>
      </c>
      <c r="B1693" s="1">
        <v>2.3709970020000001E-42</v>
      </c>
      <c r="C1693" s="1">
        <v>2.3709970020000001E-42</v>
      </c>
      <c r="D1693" s="1">
        <v>2.3709970020000001E-42</v>
      </c>
      <c r="E1693" s="1">
        <v>2.3709970020000001E-42</v>
      </c>
    </row>
    <row r="1694" spans="1:5" x14ac:dyDescent="0.25">
      <c r="A1694">
        <v>338.6</v>
      </c>
      <c r="B1694" s="1">
        <v>2.3723983000000001E-42</v>
      </c>
      <c r="C1694" s="1">
        <v>2.3723983000000001E-42</v>
      </c>
      <c r="D1694" s="1">
        <v>2.3723983000000001E-42</v>
      </c>
      <c r="E1694" s="1">
        <v>2.3723983000000001E-42</v>
      </c>
    </row>
    <row r="1695" spans="1:5" x14ac:dyDescent="0.25">
      <c r="A1695">
        <v>338.8</v>
      </c>
      <c r="B1695" s="1">
        <v>2.3737995989999999E-42</v>
      </c>
      <c r="C1695" s="1">
        <v>2.3737995989999999E-42</v>
      </c>
      <c r="D1695" s="1">
        <v>2.3737995989999999E-42</v>
      </c>
      <c r="E1695" s="1">
        <v>2.3737995989999999E-42</v>
      </c>
    </row>
    <row r="1696" spans="1:5" x14ac:dyDescent="0.25">
      <c r="A1696">
        <v>339</v>
      </c>
      <c r="B1696" s="1">
        <v>2.3752008969999999E-42</v>
      </c>
      <c r="C1696" s="1">
        <v>2.3752008969999999E-42</v>
      </c>
      <c r="D1696" s="1">
        <v>2.3752008969999999E-42</v>
      </c>
      <c r="E1696" s="1">
        <v>2.3752008969999999E-42</v>
      </c>
    </row>
    <row r="1697" spans="1:5" x14ac:dyDescent="0.25">
      <c r="A1697">
        <v>339.2</v>
      </c>
      <c r="B1697" s="1">
        <v>2.3766021949999999E-42</v>
      </c>
      <c r="C1697" s="1">
        <v>2.3766021949999999E-42</v>
      </c>
      <c r="D1697" s="1">
        <v>2.3766021949999999E-42</v>
      </c>
      <c r="E1697" s="1">
        <v>2.3766021949999999E-42</v>
      </c>
    </row>
    <row r="1698" spans="1:5" x14ac:dyDescent="0.25">
      <c r="A1698">
        <v>339.4</v>
      </c>
      <c r="B1698" s="1">
        <v>2.378003494E-42</v>
      </c>
      <c r="C1698" s="1">
        <v>2.378003494E-42</v>
      </c>
      <c r="D1698" s="1">
        <v>2.378003494E-42</v>
      </c>
      <c r="E1698" s="1">
        <v>2.378003494E-42</v>
      </c>
    </row>
    <row r="1699" spans="1:5" x14ac:dyDescent="0.25">
      <c r="A1699">
        <v>339.6</v>
      </c>
      <c r="B1699" s="1">
        <v>2.379404792E-42</v>
      </c>
      <c r="C1699" s="1">
        <v>2.379404792E-42</v>
      </c>
      <c r="D1699" s="1">
        <v>2.379404792E-42</v>
      </c>
      <c r="E1699" s="1">
        <v>2.379404792E-42</v>
      </c>
    </row>
    <row r="1700" spans="1:5" x14ac:dyDescent="0.25">
      <c r="A1700">
        <v>339.8</v>
      </c>
      <c r="B1700" s="1">
        <v>2.380806091E-42</v>
      </c>
      <c r="C1700" s="1">
        <v>2.380806091E-42</v>
      </c>
      <c r="D1700" s="1">
        <v>2.380806091E-42</v>
      </c>
      <c r="E1700" s="1">
        <v>2.380806091E-42</v>
      </c>
    </row>
    <row r="1701" spans="1:5" x14ac:dyDescent="0.25">
      <c r="A1701">
        <v>340</v>
      </c>
      <c r="B1701" s="1">
        <v>2.382207389E-42</v>
      </c>
      <c r="C1701" s="1">
        <v>2.382207389E-42</v>
      </c>
      <c r="D1701" s="1">
        <v>2.382207389E-42</v>
      </c>
      <c r="E1701" s="1">
        <v>2.382207389E-42</v>
      </c>
    </row>
    <row r="1702" spans="1:5" x14ac:dyDescent="0.25">
      <c r="A1702">
        <v>340.2</v>
      </c>
      <c r="B1702" s="1">
        <v>2.3836086880000001E-42</v>
      </c>
      <c r="C1702" s="1">
        <v>2.3836086880000001E-42</v>
      </c>
      <c r="D1702" s="1">
        <v>2.3836086880000001E-42</v>
      </c>
      <c r="E1702" s="1">
        <v>2.3836086880000001E-42</v>
      </c>
    </row>
    <row r="1703" spans="1:5" x14ac:dyDescent="0.25">
      <c r="A1703">
        <v>340.4</v>
      </c>
      <c r="B1703" s="1">
        <v>2.3850099860000001E-42</v>
      </c>
      <c r="C1703" s="1">
        <v>2.3850099860000001E-42</v>
      </c>
      <c r="D1703" s="1">
        <v>2.3850099860000001E-42</v>
      </c>
      <c r="E1703" s="1">
        <v>2.3850099860000001E-42</v>
      </c>
    </row>
    <row r="1704" spans="1:5" x14ac:dyDescent="0.25">
      <c r="A1704">
        <v>340.6</v>
      </c>
      <c r="B1704" s="1">
        <v>2.3864112849999999E-42</v>
      </c>
      <c r="C1704" s="1">
        <v>2.3864112849999999E-42</v>
      </c>
      <c r="D1704" s="1">
        <v>2.3864112849999999E-42</v>
      </c>
      <c r="E1704" s="1">
        <v>2.3864112849999999E-42</v>
      </c>
    </row>
    <row r="1705" spans="1:5" x14ac:dyDescent="0.25">
      <c r="A1705">
        <v>340.8</v>
      </c>
      <c r="B1705" s="1">
        <v>2.3878125829999999E-42</v>
      </c>
      <c r="C1705" s="1">
        <v>2.3878125829999999E-42</v>
      </c>
      <c r="D1705" s="1">
        <v>2.3878125829999999E-42</v>
      </c>
      <c r="E1705" s="1">
        <v>2.3878125829999999E-42</v>
      </c>
    </row>
    <row r="1706" spans="1:5" x14ac:dyDescent="0.25">
      <c r="A1706">
        <v>341</v>
      </c>
      <c r="B1706" s="1">
        <v>2.3892138819999999E-42</v>
      </c>
      <c r="C1706" s="1">
        <v>2.3892138819999999E-42</v>
      </c>
      <c r="D1706" s="1">
        <v>2.3892138819999999E-42</v>
      </c>
      <c r="E1706" s="1">
        <v>2.3892138819999999E-42</v>
      </c>
    </row>
    <row r="1707" spans="1:5" x14ac:dyDescent="0.25">
      <c r="A1707">
        <v>341.2</v>
      </c>
      <c r="B1707" s="1">
        <v>2.39061518E-42</v>
      </c>
      <c r="C1707" s="1">
        <v>2.39061518E-42</v>
      </c>
      <c r="D1707" s="1">
        <v>2.39061518E-42</v>
      </c>
      <c r="E1707" s="1">
        <v>2.39061518E-42</v>
      </c>
    </row>
    <row r="1708" spans="1:5" x14ac:dyDescent="0.25">
      <c r="A1708">
        <v>341.4</v>
      </c>
      <c r="B1708" s="1">
        <v>2.392016479E-42</v>
      </c>
      <c r="C1708" s="1">
        <v>2.392016479E-42</v>
      </c>
      <c r="D1708" s="1">
        <v>2.392016479E-42</v>
      </c>
      <c r="E1708" s="1">
        <v>2.392016479E-42</v>
      </c>
    </row>
    <row r="1709" spans="1:5" x14ac:dyDescent="0.25">
      <c r="A1709">
        <v>341.6</v>
      </c>
      <c r="B1709" s="1">
        <v>2.393417777E-42</v>
      </c>
      <c r="C1709" s="1">
        <v>2.393417777E-42</v>
      </c>
      <c r="D1709" s="1">
        <v>2.393417777E-42</v>
      </c>
      <c r="E1709" s="1">
        <v>2.393417777E-42</v>
      </c>
    </row>
    <row r="1710" spans="1:5" x14ac:dyDescent="0.25">
      <c r="A1710">
        <v>341.8</v>
      </c>
      <c r="B1710" s="1">
        <v>2.3948190760000001E-42</v>
      </c>
      <c r="C1710" s="1">
        <v>2.3948190760000001E-42</v>
      </c>
      <c r="D1710" s="1">
        <v>2.3948190760000001E-42</v>
      </c>
      <c r="E1710" s="1">
        <v>2.3948190760000001E-42</v>
      </c>
    </row>
    <row r="1711" spans="1:5" x14ac:dyDescent="0.25">
      <c r="A1711">
        <v>342</v>
      </c>
      <c r="B1711" s="1">
        <v>2.3962203740000001E-42</v>
      </c>
      <c r="C1711" s="1">
        <v>2.3962203740000001E-42</v>
      </c>
      <c r="D1711" s="1">
        <v>2.3962203740000001E-42</v>
      </c>
      <c r="E1711" s="1">
        <v>2.3962203740000001E-42</v>
      </c>
    </row>
    <row r="1712" spans="1:5" x14ac:dyDescent="0.25">
      <c r="A1712">
        <v>342.2</v>
      </c>
      <c r="B1712" s="1">
        <v>2.3976216720000001E-42</v>
      </c>
      <c r="C1712" s="1">
        <v>2.3976216720000001E-42</v>
      </c>
      <c r="D1712" s="1">
        <v>2.3976216720000001E-42</v>
      </c>
      <c r="E1712" s="1">
        <v>2.3976216720000001E-42</v>
      </c>
    </row>
    <row r="1713" spans="1:5" x14ac:dyDescent="0.25">
      <c r="A1713">
        <v>342.4</v>
      </c>
      <c r="B1713" s="1">
        <v>2.3990229709999999E-42</v>
      </c>
      <c r="C1713" s="1">
        <v>2.3990229709999999E-42</v>
      </c>
      <c r="D1713" s="1">
        <v>2.3990229709999999E-42</v>
      </c>
      <c r="E1713" s="1">
        <v>2.3990229709999999E-42</v>
      </c>
    </row>
    <row r="1714" spans="1:5" x14ac:dyDescent="0.25">
      <c r="A1714">
        <v>342.6</v>
      </c>
      <c r="B1714" s="1">
        <v>2.4004242689999999E-42</v>
      </c>
      <c r="C1714" s="1">
        <v>2.4004242689999999E-42</v>
      </c>
      <c r="D1714" s="1">
        <v>2.4004242689999999E-42</v>
      </c>
      <c r="E1714" s="1">
        <v>2.4004242689999999E-42</v>
      </c>
    </row>
    <row r="1715" spans="1:5" x14ac:dyDescent="0.25">
      <c r="A1715">
        <v>342.8</v>
      </c>
      <c r="B1715" s="1">
        <v>2.401825568E-42</v>
      </c>
      <c r="C1715" s="1">
        <v>2.401825568E-42</v>
      </c>
      <c r="D1715" s="1">
        <v>2.401825568E-42</v>
      </c>
      <c r="E1715" s="1">
        <v>2.401825568E-42</v>
      </c>
    </row>
    <row r="1716" spans="1:5" x14ac:dyDescent="0.25">
      <c r="A1716">
        <v>343</v>
      </c>
      <c r="B1716" s="1">
        <v>2.403226866E-42</v>
      </c>
      <c r="C1716" s="1">
        <v>2.403226866E-42</v>
      </c>
      <c r="D1716" s="1">
        <v>2.403226866E-42</v>
      </c>
      <c r="E1716" s="1">
        <v>2.403226866E-42</v>
      </c>
    </row>
    <row r="1717" spans="1:5" x14ac:dyDescent="0.25">
      <c r="A1717">
        <v>343.2</v>
      </c>
      <c r="B1717" s="1">
        <v>2.404628165E-42</v>
      </c>
      <c r="C1717" s="1">
        <v>2.404628165E-42</v>
      </c>
      <c r="D1717" s="1">
        <v>2.404628165E-42</v>
      </c>
      <c r="E1717" s="1">
        <v>2.404628165E-42</v>
      </c>
    </row>
    <row r="1718" spans="1:5" x14ac:dyDescent="0.25">
      <c r="A1718">
        <v>343.4</v>
      </c>
      <c r="B1718" s="1">
        <v>2.4060294630000001E-42</v>
      </c>
      <c r="C1718" s="1">
        <v>2.4060294630000001E-42</v>
      </c>
      <c r="D1718" s="1">
        <v>2.4060294630000001E-42</v>
      </c>
      <c r="E1718" s="1">
        <v>2.4060294630000001E-42</v>
      </c>
    </row>
    <row r="1719" spans="1:5" x14ac:dyDescent="0.25">
      <c r="A1719">
        <v>343.6</v>
      </c>
      <c r="B1719" s="1">
        <v>2.4074307620000001E-42</v>
      </c>
      <c r="C1719" s="1">
        <v>2.4074307620000001E-42</v>
      </c>
      <c r="D1719" s="1">
        <v>2.4074307620000001E-42</v>
      </c>
      <c r="E1719" s="1">
        <v>2.4074307620000001E-42</v>
      </c>
    </row>
    <row r="1720" spans="1:5" x14ac:dyDescent="0.25">
      <c r="A1720">
        <v>343.8</v>
      </c>
      <c r="B1720" s="1">
        <v>2.4088320600000001E-42</v>
      </c>
      <c r="C1720" s="1">
        <v>2.4088320600000001E-42</v>
      </c>
      <c r="D1720" s="1">
        <v>2.4088320600000001E-42</v>
      </c>
      <c r="E1720" s="1">
        <v>2.4088320600000001E-42</v>
      </c>
    </row>
    <row r="1721" spans="1:5" x14ac:dyDescent="0.25">
      <c r="A1721">
        <v>344</v>
      </c>
      <c r="B1721" s="1">
        <v>2.4102333589999999E-42</v>
      </c>
      <c r="C1721" s="1">
        <v>2.4102333589999999E-42</v>
      </c>
      <c r="D1721" s="1">
        <v>2.4102333589999999E-42</v>
      </c>
      <c r="E1721" s="1">
        <v>2.4102333589999999E-42</v>
      </c>
    </row>
    <row r="1722" spans="1:5" x14ac:dyDescent="0.25">
      <c r="A1722">
        <v>344.2</v>
      </c>
      <c r="B1722" s="1">
        <v>2.4116346569999999E-42</v>
      </c>
      <c r="C1722" s="1">
        <v>2.4116346569999999E-42</v>
      </c>
      <c r="D1722" s="1">
        <v>2.4116346569999999E-42</v>
      </c>
      <c r="E1722" s="1">
        <v>2.4116346569999999E-42</v>
      </c>
    </row>
    <row r="1723" spans="1:5" x14ac:dyDescent="0.25">
      <c r="A1723">
        <v>344.4</v>
      </c>
      <c r="B1723" s="1">
        <v>2.413035956E-42</v>
      </c>
      <c r="C1723" s="1">
        <v>2.413035956E-42</v>
      </c>
      <c r="D1723" s="1">
        <v>2.413035956E-42</v>
      </c>
      <c r="E1723" s="1">
        <v>2.413035956E-42</v>
      </c>
    </row>
    <row r="1724" spans="1:5" x14ac:dyDescent="0.25">
      <c r="A1724">
        <v>344.6</v>
      </c>
      <c r="B1724" s="1">
        <v>2.414437254E-42</v>
      </c>
      <c r="C1724" s="1">
        <v>2.414437254E-42</v>
      </c>
      <c r="D1724" s="1">
        <v>2.414437254E-42</v>
      </c>
      <c r="E1724" s="1">
        <v>2.414437254E-42</v>
      </c>
    </row>
    <row r="1725" spans="1:5" x14ac:dyDescent="0.25">
      <c r="A1725">
        <v>344.8</v>
      </c>
      <c r="B1725" s="1">
        <v>2.415838552E-42</v>
      </c>
      <c r="C1725" s="1">
        <v>2.415838552E-42</v>
      </c>
      <c r="D1725" s="1">
        <v>2.415838552E-42</v>
      </c>
      <c r="E1725" s="1">
        <v>2.415838552E-42</v>
      </c>
    </row>
    <row r="1726" spans="1:5" x14ac:dyDescent="0.25">
      <c r="A1726">
        <v>345</v>
      </c>
      <c r="B1726" s="1">
        <v>2.4172398510000001E-42</v>
      </c>
      <c r="C1726" s="1">
        <v>2.4172398510000001E-42</v>
      </c>
      <c r="D1726" s="1">
        <v>2.4172398510000001E-42</v>
      </c>
      <c r="E1726" s="1">
        <v>2.4172398510000001E-42</v>
      </c>
    </row>
    <row r="1727" spans="1:5" x14ac:dyDescent="0.25">
      <c r="A1727">
        <v>345.2</v>
      </c>
      <c r="B1727" s="1">
        <v>2.4186411490000001E-42</v>
      </c>
      <c r="C1727" s="1">
        <v>2.4186411490000001E-42</v>
      </c>
      <c r="D1727" s="1">
        <v>2.4186411490000001E-42</v>
      </c>
      <c r="E1727" s="1">
        <v>2.4186411490000001E-42</v>
      </c>
    </row>
    <row r="1728" spans="1:5" x14ac:dyDescent="0.25">
      <c r="A1728">
        <v>345.4</v>
      </c>
      <c r="B1728" s="1">
        <v>2.4200424480000001E-42</v>
      </c>
      <c r="C1728" s="1">
        <v>2.4200424480000001E-42</v>
      </c>
      <c r="D1728" s="1">
        <v>2.4200424480000001E-42</v>
      </c>
      <c r="E1728" s="1">
        <v>2.4200424480000001E-42</v>
      </c>
    </row>
    <row r="1729" spans="1:5" x14ac:dyDescent="0.25">
      <c r="A1729">
        <v>345.6</v>
      </c>
      <c r="B1729" s="1">
        <v>2.4214437460000002E-42</v>
      </c>
      <c r="C1729" s="1">
        <v>2.4214437460000002E-42</v>
      </c>
      <c r="D1729" s="1">
        <v>2.4214437460000002E-42</v>
      </c>
      <c r="E1729" s="1">
        <v>2.4214437460000002E-42</v>
      </c>
    </row>
    <row r="1730" spans="1:5" x14ac:dyDescent="0.25">
      <c r="A1730">
        <v>345.8</v>
      </c>
      <c r="B1730" s="1">
        <v>2.4228450449999999E-42</v>
      </c>
      <c r="C1730" s="1">
        <v>2.4228450449999999E-42</v>
      </c>
      <c r="D1730" s="1">
        <v>2.4228450449999999E-42</v>
      </c>
      <c r="E1730" s="1">
        <v>2.4228450449999999E-42</v>
      </c>
    </row>
    <row r="1731" spans="1:5" x14ac:dyDescent="0.25">
      <c r="A1731">
        <v>346</v>
      </c>
      <c r="B1731" s="1">
        <v>2.4242463429999999E-42</v>
      </c>
      <c r="C1731" s="1">
        <v>2.4242463429999999E-42</v>
      </c>
      <c r="D1731" s="1">
        <v>2.4242463429999999E-42</v>
      </c>
      <c r="E1731" s="1">
        <v>2.4242463429999999E-42</v>
      </c>
    </row>
    <row r="1732" spans="1:5" x14ac:dyDescent="0.25">
      <c r="A1732">
        <v>346.2</v>
      </c>
      <c r="B1732" s="1">
        <v>2.425647642E-42</v>
      </c>
      <c r="C1732" s="1">
        <v>2.425647642E-42</v>
      </c>
      <c r="D1732" s="1">
        <v>2.425647642E-42</v>
      </c>
      <c r="E1732" s="1">
        <v>2.425647642E-42</v>
      </c>
    </row>
    <row r="1733" spans="1:5" x14ac:dyDescent="0.25">
      <c r="A1733">
        <v>346.4</v>
      </c>
      <c r="B1733" s="1">
        <v>2.42704894E-42</v>
      </c>
      <c r="C1733" s="1">
        <v>2.42704894E-42</v>
      </c>
      <c r="D1733" s="1">
        <v>2.42704894E-42</v>
      </c>
      <c r="E1733" s="1">
        <v>2.42704894E-42</v>
      </c>
    </row>
    <row r="1734" spans="1:5" x14ac:dyDescent="0.25">
      <c r="A1734">
        <v>346.6</v>
      </c>
      <c r="B1734" s="1">
        <v>2.4284502390000001E-42</v>
      </c>
      <c r="C1734" s="1">
        <v>2.4284502390000001E-42</v>
      </c>
      <c r="D1734" s="1">
        <v>2.4284502390000001E-42</v>
      </c>
      <c r="E1734" s="1">
        <v>2.4284502390000001E-42</v>
      </c>
    </row>
    <row r="1735" spans="1:5" x14ac:dyDescent="0.25">
      <c r="A1735">
        <v>346.8</v>
      </c>
      <c r="B1735" s="1">
        <v>2.4298515370000001E-42</v>
      </c>
      <c r="C1735" s="1">
        <v>2.4298515370000001E-42</v>
      </c>
      <c r="D1735" s="1">
        <v>2.4298515370000001E-42</v>
      </c>
      <c r="E1735" s="1">
        <v>2.4298515370000001E-42</v>
      </c>
    </row>
    <row r="1736" spans="1:5" x14ac:dyDescent="0.25">
      <c r="A1736">
        <v>347</v>
      </c>
      <c r="B1736" s="1">
        <v>2.4312528360000001E-42</v>
      </c>
      <c r="C1736" s="1">
        <v>2.4312528360000001E-42</v>
      </c>
      <c r="D1736" s="1">
        <v>2.4312528360000001E-42</v>
      </c>
      <c r="E1736" s="1">
        <v>2.4312528360000001E-42</v>
      </c>
    </row>
    <row r="1737" spans="1:5" x14ac:dyDescent="0.25">
      <c r="A1737">
        <v>347.2</v>
      </c>
      <c r="B1737" s="1">
        <v>2.4326541340000002E-42</v>
      </c>
      <c r="C1737" s="1">
        <v>2.4326541340000002E-42</v>
      </c>
      <c r="D1737" s="1">
        <v>2.4326541340000002E-42</v>
      </c>
      <c r="E1737" s="1">
        <v>2.4326541340000002E-42</v>
      </c>
    </row>
    <row r="1738" spans="1:5" x14ac:dyDescent="0.25">
      <c r="A1738">
        <v>347.4</v>
      </c>
      <c r="B1738" s="1">
        <v>2.4340554329999999E-42</v>
      </c>
      <c r="C1738" s="1">
        <v>2.4340554329999999E-42</v>
      </c>
      <c r="D1738" s="1">
        <v>2.4340554329999999E-42</v>
      </c>
      <c r="E1738" s="1">
        <v>2.4340554329999999E-42</v>
      </c>
    </row>
    <row r="1739" spans="1:5" x14ac:dyDescent="0.25">
      <c r="A1739">
        <v>347.6</v>
      </c>
      <c r="B1739" s="1">
        <v>2.4354567309999999E-42</v>
      </c>
      <c r="C1739" s="1">
        <v>2.4354567309999999E-42</v>
      </c>
      <c r="D1739" s="1">
        <v>2.4354567309999999E-42</v>
      </c>
      <c r="E1739" s="1">
        <v>2.4354567309999999E-42</v>
      </c>
    </row>
    <row r="1740" spans="1:5" x14ac:dyDescent="0.25">
      <c r="A1740">
        <v>347.8</v>
      </c>
      <c r="B1740" s="1">
        <v>2.4368580289999999E-42</v>
      </c>
      <c r="C1740" s="1">
        <v>2.4368580289999999E-42</v>
      </c>
      <c r="D1740" s="1">
        <v>2.4368580289999999E-42</v>
      </c>
      <c r="E1740" s="1">
        <v>2.4368580289999999E-42</v>
      </c>
    </row>
    <row r="1741" spans="1:5" x14ac:dyDescent="0.25">
      <c r="A1741">
        <v>348</v>
      </c>
      <c r="B1741" s="1">
        <v>2.438259328E-42</v>
      </c>
      <c r="C1741" s="1">
        <v>2.438259328E-42</v>
      </c>
      <c r="D1741" s="1">
        <v>2.438259328E-42</v>
      </c>
      <c r="E1741" s="1">
        <v>2.438259328E-42</v>
      </c>
    </row>
    <row r="1742" spans="1:5" x14ac:dyDescent="0.25">
      <c r="A1742">
        <v>348.2</v>
      </c>
      <c r="B1742" s="1">
        <v>2.439660626E-42</v>
      </c>
      <c r="C1742" s="1">
        <v>2.439660626E-42</v>
      </c>
      <c r="D1742" s="1">
        <v>2.439660626E-42</v>
      </c>
      <c r="E1742" s="1">
        <v>2.439660626E-42</v>
      </c>
    </row>
    <row r="1743" spans="1:5" x14ac:dyDescent="0.25">
      <c r="A1743">
        <v>348.4</v>
      </c>
      <c r="B1743" s="1">
        <v>2.4410619250000001E-42</v>
      </c>
      <c r="C1743" s="1">
        <v>2.4410619250000001E-42</v>
      </c>
      <c r="D1743" s="1">
        <v>2.4410619250000001E-42</v>
      </c>
      <c r="E1743" s="1">
        <v>2.4410619250000001E-42</v>
      </c>
    </row>
    <row r="1744" spans="1:5" x14ac:dyDescent="0.25">
      <c r="A1744">
        <v>348.6</v>
      </c>
      <c r="B1744" s="1">
        <v>2.4424632230000001E-42</v>
      </c>
      <c r="C1744" s="1">
        <v>2.4424632230000001E-42</v>
      </c>
      <c r="D1744" s="1">
        <v>2.4424632230000001E-42</v>
      </c>
      <c r="E1744" s="1">
        <v>2.4424632230000001E-42</v>
      </c>
    </row>
    <row r="1745" spans="1:5" x14ac:dyDescent="0.25">
      <c r="A1745">
        <v>348.8</v>
      </c>
      <c r="B1745" s="1">
        <v>2.4438645220000001E-42</v>
      </c>
      <c r="C1745" s="1">
        <v>2.4438645220000001E-42</v>
      </c>
      <c r="D1745" s="1">
        <v>2.4438645220000001E-42</v>
      </c>
      <c r="E1745" s="1">
        <v>2.4438645220000001E-42</v>
      </c>
    </row>
    <row r="1746" spans="1:5" x14ac:dyDescent="0.25">
      <c r="A1746">
        <v>349</v>
      </c>
      <c r="B1746" s="1">
        <v>2.4452658199999998E-42</v>
      </c>
      <c r="C1746" s="1">
        <v>2.4452658199999998E-42</v>
      </c>
      <c r="D1746" s="1">
        <v>2.4452658199999998E-42</v>
      </c>
      <c r="E1746" s="1">
        <v>2.4452658199999998E-42</v>
      </c>
    </row>
    <row r="1747" spans="1:5" x14ac:dyDescent="0.25">
      <c r="A1747">
        <v>349.2</v>
      </c>
      <c r="B1747" s="1">
        <v>2.4466671189999999E-42</v>
      </c>
      <c r="C1747" s="1">
        <v>2.4466671189999999E-42</v>
      </c>
      <c r="D1747" s="1">
        <v>2.4466671189999999E-42</v>
      </c>
      <c r="E1747" s="1">
        <v>2.4466671189999999E-42</v>
      </c>
    </row>
    <row r="1748" spans="1:5" x14ac:dyDescent="0.25">
      <c r="A1748">
        <v>349.4</v>
      </c>
      <c r="B1748" s="1">
        <v>2.4480684169999999E-42</v>
      </c>
      <c r="C1748" s="1">
        <v>2.4480684169999999E-42</v>
      </c>
      <c r="D1748" s="1">
        <v>2.4480684169999999E-42</v>
      </c>
      <c r="E1748" s="1">
        <v>2.4480684169999999E-42</v>
      </c>
    </row>
    <row r="1749" spans="1:5" x14ac:dyDescent="0.25">
      <c r="A1749">
        <v>349.6</v>
      </c>
      <c r="B1749" s="1">
        <v>2.449469716E-42</v>
      </c>
      <c r="C1749" s="1">
        <v>2.449469716E-42</v>
      </c>
      <c r="D1749" s="1">
        <v>2.449469716E-42</v>
      </c>
      <c r="E1749" s="1">
        <v>2.449469716E-42</v>
      </c>
    </row>
    <row r="1750" spans="1:5" x14ac:dyDescent="0.25">
      <c r="A1750">
        <v>349.8</v>
      </c>
      <c r="B1750" s="1">
        <v>2.450871014E-42</v>
      </c>
      <c r="C1750" s="1">
        <v>2.450871014E-42</v>
      </c>
      <c r="D1750" s="1">
        <v>2.450871014E-42</v>
      </c>
      <c r="E1750" s="1">
        <v>2.450871014E-42</v>
      </c>
    </row>
    <row r="1751" spans="1:5" x14ac:dyDescent="0.25">
      <c r="A1751">
        <v>350</v>
      </c>
      <c r="B1751" s="1">
        <v>2.4522723130000001E-42</v>
      </c>
      <c r="C1751" s="1">
        <v>2.4522723130000001E-42</v>
      </c>
      <c r="D1751" s="1">
        <v>2.4522723130000001E-42</v>
      </c>
      <c r="E1751" s="1">
        <v>2.4522723130000001E-42</v>
      </c>
    </row>
    <row r="1752" spans="1:5" x14ac:dyDescent="0.25">
      <c r="A1752">
        <v>350.2</v>
      </c>
      <c r="B1752" s="1">
        <v>2.4536736110000001E-42</v>
      </c>
      <c r="C1752" s="1">
        <v>2.4536736110000001E-42</v>
      </c>
      <c r="D1752" s="1">
        <v>2.4536736110000001E-42</v>
      </c>
      <c r="E1752" s="1">
        <v>2.4536736110000001E-42</v>
      </c>
    </row>
    <row r="1753" spans="1:5" x14ac:dyDescent="0.25">
      <c r="A1753">
        <v>350.4</v>
      </c>
      <c r="B1753" s="1">
        <v>2.4550749090000001E-42</v>
      </c>
      <c r="C1753" s="1">
        <v>2.4550749090000001E-42</v>
      </c>
      <c r="D1753" s="1">
        <v>2.4550749090000001E-42</v>
      </c>
      <c r="E1753" s="1">
        <v>2.4550749090000001E-42</v>
      </c>
    </row>
    <row r="1754" spans="1:5" x14ac:dyDescent="0.25">
      <c r="A1754">
        <v>350.6</v>
      </c>
      <c r="B1754" s="1">
        <v>2.4564762079999998E-42</v>
      </c>
      <c r="C1754" s="1">
        <v>2.4564762079999998E-42</v>
      </c>
      <c r="D1754" s="1">
        <v>2.4564762079999998E-42</v>
      </c>
      <c r="E1754" s="1">
        <v>2.4564762079999998E-42</v>
      </c>
    </row>
    <row r="1755" spans="1:5" x14ac:dyDescent="0.25">
      <c r="A1755">
        <v>350.8</v>
      </c>
      <c r="B1755" s="1">
        <v>2.4578775059999999E-42</v>
      </c>
      <c r="C1755" s="1">
        <v>2.4578775059999999E-42</v>
      </c>
      <c r="D1755" s="1">
        <v>2.4578775059999999E-42</v>
      </c>
      <c r="E1755" s="1">
        <v>2.4578775059999999E-42</v>
      </c>
    </row>
    <row r="1756" spans="1:5" x14ac:dyDescent="0.25">
      <c r="A1756">
        <v>351</v>
      </c>
      <c r="B1756" s="1">
        <v>2.4592788049999999E-42</v>
      </c>
      <c r="C1756" s="1">
        <v>2.4592788049999999E-42</v>
      </c>
      <c r="D1756" s="1">
        <v>2.4592788049999999E-42</v>
      </c>
      <c r="E1756" s="1">
        <v>2.4592788049999999E-42</v>
      </c>
    </row>
    <row r="1757" spans="1:5" x14ac:dyDescent="0.25">
      <c r="A1757">
        <v>351.2</v>
      </c>
      <c r="B1757" s="1">
        <v>2.4606801029999999E-42</v>
      </c>
      <c r="C1757" s="1">
        <v>2.4606801029999999E-42</v>
      </c>
      <c r="D1757" s="1">
        <v>2.4606801029999999E-42</v>
      </c>
      <c r="E1757" s="1">
        <v>2.4606801029999999E-42</v>
      </c>
    </row>
    <row r="1758" spans="1:5" x14ac:dyDescent="0.25">
      <c r="A1758">
        <v>351.4</v>
      </c>
      <c r="B1758" s="1">
        <v>2.462081402E-42</v>
      </c>
      <c r="C1758" s="1">
        <v>2.462081402E-42</v>
      </c>
      <c r="D1758" s="1">
        <v>2.462081402E-42</v>
      </c>
      <c r="E1758" s="1">
        <v>2.462081402E-42</v>
      </c>
    </row>
    <row r="1759" spans="1:5" x14ac:dyDescent="0.25">
      <c r="A1759">
        <v>351.6</v>
      </c>
      <c r="B1759" s="1">
        <v>2.4634827E-42</v>
      </c>
      <c r="C1759" s="1">
        <v>2.4634827E-42</v>
      </c>
      <c r="D1759" s="1">
        <v>2.4634827E-42</v>
      </c>
      <c r="E1759" s="1">
        <v>2.4634827E-42</v>
      </c>
    </row>
    <row r="1760" spans="1:5" x14ac:dyDescent="0.25">
      <c r="A1760">
        <v>351.8</v>
      </c>
      <c r="B1760" s="1">
        <v>2.4648839990000001E-42</v>
      </c>
      <c r="C1760" s="1">
        <v>2.4648839990000001E-42</v>
      </c>
      <c r="D1760" s="1">
        <v>2.4648839990000001E-42</v>
      </c>
      <c r="E1760" s="1">
        <v>2.4648839990000001E-42</v>
      </c>
    </row>
    <row r="1761" spans="1:5" x14ac:dyDescent="0.25">
      <c r="A1761">
        <v>352</v>
      </c>
      <c r="B1761" s="1">
        <v>2.4662852970000001E-42</v>
      </c>
      <c r="C1761" s="1">
        <v>2.4662852970000001E-42</v>
      </c>
      <c r="D1761" s="1">
        <v>2.4662852970000001E-42</v>
      </c>
      <c r="E1761" s="1">
        <v>2.4662852970000001E-42</v>
      </c>
    </row>
    <row r="1762" spans="1:5" x14ac:dyDescent="0.25">
      <c r="A1762">
        <v>352.2</v>
      </c>
      <c r="B1762" s="1">
        <v>2.4676865959999998E-42</v>
      </c>
      <c r="C1762" s="1">
        <v>2.4676865959999998E-42</v>
      </c>
      <c r="D1762" s="1">
        <v>2.4676865959999998E-42</v>
      </c>
      <c r="E1762" s="1">
        <v>2.4676865959999998E-42</v>
      </c>
    </row>
    <row r="1763" spans="1:5" x14ac:dyDescent="0.25">
      <c r="A1763">
        <v>352.4</v>
      </c>
      <c r="B1763" s="1">
        <v>2.4690878939999999E-42</v>
      </c>
      <c r="C1763" s="1">
        <v>2.4690878939999999E-42</v>
      </c>
      <c r="D1763" s="1">
        <v>2.4690878939999999E-42</v>
      </c>
      <c r="E1763" s="1">
        <v>2.4690878939999999E-42</v>
      </c>
    </row>
    <row r="1764" spans="1:5" x14ac:dyDescent="0.25">
      <c r="A1764">
        <v>352.6</v>
      </c>
      <c r="B1764" s="1">
        <v>2.4704891929999999E-42</v>
      </c>
      <c r="C1764" s="1">
        <v>2.4704891929999999E-42</v>
      </c>
      <c r="D1764" s="1">
        <v>2.4704891929999999E-42</v>
      </c>
      <c r="E1764" s="1">
        <v>2.4704891929999999E-42</v>
      </c>
    </row>
    <row r="1765" spans="1:5" x14ac:dyDescent="0.25">
      <c r="A1765">
        <v>352.8</v>
      </c>
      <c r="B1765" s="1">
        <v>2.4718904909999999E-42</v>
      </c>
      <c r="C1765" s="1">
        <v>2.4718904909999999E-42</v>
      </c>
      <c r="D1765" s="1">
        <v>2.4718904909999999E-42</v>
      </c>
      <c r="E1765" s="1">
        <v>2.4718904909999999E-42</v>
      </c>
    </row>
    <row r="1766" spans="1:5" x14ac:dyDescent="0.25">
      <c r="A1766">
        <v>353</v>
      </c>
      <c r="B1766" s="1">
        <v>2.47329179E-42</v>
      </c>
      <c r="C1766" s="1">
        <v>2.47329179E-42</v>
      </c>
      <c r="D1766" s="1">
        <v>2.47329179E-42</v>
      </c>
      <c r="E1766" s="1">
        <v>2.47329179E-42</v>
      </c>
    </row>
    <row r="1767" spans="1:5" x14ac:dyDescent="0.25">
      <c r="A1767">
        <v>353.2</v>
      </c>
      <c r="B1767" s="1">
        <v>2.474693088E-42</v>
      </c>
      <c r="C1767" s="1">
        <v>2.474693088E-42</v>
      </c>
      <c r="D1767" s="1">
        <v>2.474693088E-42</v>
      </c>
      <c r="E1767" s="1">
        <v>2.474693088E-42</v>
      </c>
    </row>
    <row r="1768" spans="1:5" x14ac:dyDescent="0.25">
      <c r="A1768">
        <v>353.4</v>
      </c>
      <c r="B1768" s="1">
        <v>2.476094386E-42</v>
      </c>
      <c r="C1768" s="1">
        <v>2.476094386E-42</v>
      </c>
      <c r="D1768" s="1">
        <v>2.476094386E-42</v>
      </c>
      <c r="E1768" s="1">
        <v>2.476094386E-42</v>
      </c>
    </row>
    <row r="1769" spans="1:5" x14ac:dyDescent="0.25">
      <c r="A1769">
        <v>353.6</v>
      </c>
      <c r="B1769" s="1">
        <v>2.4774956850000001E-42</v>
      </c>
      <c r="C1769" s="1">
        <v>2.4774956850000001E-42</v>
      </c>
      <c r="D1769" s="1">
        <v>2.4774956850000001E-42</v>
      </c>
      <c r="E1769" s="1">
        <v>2.4774956850000001E-42</v>
      </c>
    </row>
    <row r="1770" spans="1:5" x14ac:dyDescent="0.25">
      <c r="A1770">
        <v>353.8</v>
      </c>
      <c r="B1770" s="1">
        <v>2.4788969830000001E-42</v>
      </c>
      <c r="C1770" s="1">
        <v>2.4788969830000001E-42</v>
      </c>
      <c r="D1770" s="1">
        <v>2.4788969830000001E-42</v>
      </c>
      <c r="E1770" s="1">
        <v>2.4788969830000001E-42</v>
      </c>
    </row>
    <row r="1771" spans="1:5" x14ac:dyDescent="0.25">
      <c r="A1771">
        <v>354</v>
      </c>
      <c r="B1771" s="1">
        <v>2.4802982819999999E-42</v>
      </c>
      <c r="C1771" s="1">
        <v>2.4802982819999999E-42</v>
      </c>
      <c r="D1771" s="1">
        <v>2.4802982819999999E-42</v>
      </c>
      <c r="E1771" s="1">
        <v>2.4802982819999999E-42</v>
      </c>
    </row>
    <row r="1772" spans="1:5" x14ac:dyDescent="0.25">
      <c r="A1772">
        <v>354.2</v>
      </c>
      <c r="B1772" s="1">
        <v>2.4816995799999999E-42</v>
      </c>
      <c r="C1772" s="1">
        <v>2.4816995799999999E-42</v>
      </c>
      <c r="D1772" s="1">
        <v>2.4816995799999999E-42</v>
      </c>
      <c r="E1772" s="1">
        <v>2.4816995799999999E-42</v>
      </c>
    </row>
    <row r="1773" spans="1:5" x14ac:dyDescent="0.25">
      <c r="A1773">
        <v>354.4</v>
      </c>
      <c r="B1773" s="1">
        <v>2.4831008789999999E-42</v>
      </c>
      <c r="C1773" s="1">
        <v>2.4831008789999999E-42</v>
      </c>
      <c r="D1773" s="1">
        <v>2.4831008789999999E-42</v>
      </c>
      <c r="E1773" s="1">
        <v>2.4831008789999999E-42</v>
      </c>
    </row>
    <row r="1774" spans="1:5" x14ac:dyDescent="0.25">
      <c r="A1774">
        <v>354.6</v>
      </c>
      <c r="B1774" s="1">
        <v>2.484502177E-42</v>
      </c>
      <c r="C1774" s="1">
        <v>2.484502177E-42</v>
      </c>
      <c r="D1774" s="1">
        <v>2.484502177E-42</v>
      </c>
      <c r="E1774" s="1">
        <v>2.484502177E-42</v>
      </c>
    </row>
    <row r="1775" spans="1:5" x14ac:dyDescent="0.25">
      <c r="A1775">
        <v>354.8</v>
      </c>
      <c r="B1775" s="1">
        <v>2.485903476E-42</v>
      </c>
      <c r="C1775" s="1">
        <v>2.485903476E-42</v>
      </c>
      <c r="D1775" s="1">
        <v>2.485903476E-42</v>
      </c>
      <c r="E1775" s="1">
        <v>2.485903476E-42</v>
      </c>
    </row>
    <row r="1776" spans="1:5" x14ac:dyDescent="0.25">
      <c r="A1776">
        <v>355</v>
      </c>
      <c r="B1776" s="1">
        <v>2.487304774E-42</v>
      </c>
      <c r="C1776" s="1">
        <v>2.487304774E-42</v>
      </c>
      <c r="D1776" s="1">
        <v>2.487304774E-42</v>
      </c>
      <c r="E1776" s="1">
        <v>2.487304774E-42</v>
      </c>
    </row>
    <row r="1777" spans="1:5" x14ac:dyDescent="0.25">
      <c r="A1777">
        <v>355.2</v>
      </c>
      <c r="B1777" s="1">
        <v>2.4887060730000001E-42</v>
      </c>
      <c r="C1777" s="1">
        <v>2.4887060730000001E-42</v>
      </c>
      <c r="D1777" s="1">
        <v>2.4887060730000001E-42</v>
      </c>
      <c r="E1777" s="1">
        <v>2.4887060730000001E-42</v>
      </c>
    </row>
    <row r="1778" spans="1:5" x14ac:dyDescent="0.25">
      <c r="A1778">
        <v>355.4</v>
      </c>
      <c r="B1778" s="1">
        <v>2.4901073710000001E-42</v>
      </c>
      <c r="C1778" s="1">
        <v>2.4901073710000001E-42</v>
      </c>
      <c r="D1778" s="1">
        <v>2.4901073710000001E-42</v>
      </c>
      <c r="E1778" s="1">
        <v>2.4901073710000001E-42</v>
      </c>
    </row>
    <row r="1779" spans="1:5" x14ac:dyDescent="0.25">
      <c r="A1779">
        <v>355.6</v>
      </c>
      <c r="B1779" s="1">
        <v>2.4915086699999999E-42</v>
      </c>
      <c r="C1779" s="1">
        <v>2.4915086699999999E-42</v>
      </c>
      <c r="D1779" s="1">
        <v>2.4915086699999999E-42</v>
      </c>
      <c r="E1779" s="1">
        <v>2.4915086699999999E-42</v>
      </c>
    </row>
    <row r="1780" spans="1:5" x14ac:dyDescent="0.25">
      <c r="A1780">
        <v>355.8</v>
      </c>
      <c r="B1780" s="1">
        <v>2.4929099679999999E-42</v>
      </c>
      <c r="C1780" s="1">
        <v>2.4929099679999999E-42</v>
      </c>
      <c r="D1780" s="1">
        <v>2.4929099679999999E-42</v>
      </c>
      <c r="E1780" s="1">
        <v>2.4929099679999999E-42</v>
      </c>
    </row>
    <row r="1781" spans="1:5" x14ac:dyDescent="0.25">
      <c r="A1781">
        <v>356</v>
      </c>
      <c r="B1781" s="1">
        <v>2.4943112659999999E-42</v>
      </c>
      <c r="C1781" s="1">
        <v>2.4943112659999999E-42</v>
      </c>
      <c r="D1781" s="1">
        <v>2.4943112659999999E-42</v>
      </c>
      <c r="E1781" s="1">
        <v>2.4943112659999999E-42</v>
      </c>
    </row>
    <row r="1782" spans="1:5" x14ac:dyDescent="0.25">
      <c r="A1782">
        <v>356.2</v>
      </c>
      <c r="B1782" s="1">
        <v>2.4957125649999999E-42</v>
      </c>
      <c r="C1782" s="1">
        <v>2.4957125649999999E-42</v>
      </c>
      <c r="D1782" s="1">
        <v>2.4957125649999999E-42</v>
      </c>
      <c r="E1782" s="1">
        <v>2.4957125649999999E-42</v>
      </c>
    </row>
    <row r="1783" spans="1:5" x14ac:dyDescent="0.25">
      <c r="A1783">
        <v>356.4</v>
      </c>
      <c r="B1783" s="1">
        <v>2.497113863E-42</v>
      </c>
      <c r="C1783" s="1">
        <v>2.497113863E-42</v>
      </c>
      <c r="D1783" s="1">
        <v>2.497113863E-42</v>
      </c>
      <c r="E1783" s="1">
        <v>2.497113863E-42</v>
      </c>
    </row>
    <row r="1784" spans="1:5" x14ac:dyDescent="0.25">
      <c r="A1784">
        <v>356.6</v>
      </c>
      <c r="B1784" s="1">
        <v>2.498515162E-42</v>
      </c>
      <c r="C1784" s="1">
        <v>2.498515162E-42</v>
      </c>
      <c r="D1784" s="1">
        <v>2.498515162E-42</v>
      </c>
      <c r="E1784" s="1">
        <v>2.498515162E-42</v>
      </c>
    </row>
    <row r="1785" spans="1:5" x14ac:dyDescent="0.25">
      <c r="A1785">
        <v>356.8</v>
      </c>
      <c r="B1785" s="1">
        <v>2.49991646E-42</v>
      </c>
      <c r="C1785" s="1">
        <v>2.49991646E-42</v>
      </c>
      <c r="D1785" s="1">
        <v>2.49991646E-42</v>
      </c>
      <c r="E1785" s="1">
        <v>2.49991646E-42</v>
      </c>
    </row>
    <row r="1786" spans="1:5" x14ac:dyDescent="0.25">
      <c r="A1786">
        <v>357</v>
      </c>
      <c r="B1786" s="1">
        <v>2.5013177590000001E-42</v>
      </c>
      <c r="C1786" s="1">
        <v>2.5013177590000001E-42</v>
      </c>
      <c r="D1786" s="1">
        <v>2.5013177590000001E-42</v>
      </c>
      <c r="E1786" s="1">
        <v>2.5013177590000001E-42</v>
      </c>
    </row>
    <row r="1787" spans="1:5" x14ac:dyDescent="0.25">
      <c r="A1787">
        <v>357.2</v>
      </c>
      <c r="B1787" s="1">
        <v>2.5027190570000001E-42</v>
      </c>
      <c r="C1787" s="1">
        <v>2.5027190570000001E-42</v>
      </c>
      <c r="D1787" s="1">
        <v>2.5027190570000001E-42</v>
      </c>
      <c r="E1787" s="1">
        <v>2.5027190570000001E-42</v>
      </c>
    </row>
    <row r="1788" spans="1:5" x14ac:dyDescent="0.25">
      <c r="A1788">
        <v>357.4</v>
      </c>
      <c r="B1788" s="1">
        <v>2.5041203559999999E-42</v>
      </c>
      <c r="C1788" s="1">
        <v>2.5041203559999999E-42</v>
      </c>
      <c r="D1788" s="1">
        <v>2.5041203559999999E-42</v>
      </c>
      <c r="E1788" s="1">
        <v>2.5041203559999999E-42</v>
      </c>
    </row>
    <row r="1789" spans="1:5" x14ac:dyDescent="0.25">
      <c r="A1789">
        <v>357.6</v>
      </c>
      <c r="B1789" s="1">
        <v>2.5055216539999999E-42</v>
      </c>
      <c r="C1789" s="1">
        <v>2.5055216539999999E-42</v>
      </c>
      <c r="D1789" s="1">
        <v>2.5055216539999999E-42</v>
      </c>
      <c r="E1789" s="1">
        <v>2.5055216539999999E-42</v>
      </c>
    </row>
    <row r="1790" spans="1:5" x14ac:dyDescent="0.25">
      <c r="A1790">
        <v>357.8</v>
      </c>
      <c r="B1790" s="1">
        <v>2.5069229529999999E-42</v>
      </c>
      <c r="C1790" s="1">
        <v>2.5069229529999999E-42</v>
      </c>
      <c r="D1790" s="1">
        <v>2.5069229529999999E-42</v>
      </c>
      <c r="E1790" s="1">
        <v>2.5069229529999999E-42</v>
      </c>
    </row>
    <row r="1791" spans="1:5" x14ac:dyDescent="0.25">
      <c r="A1791">
        <v>358</v>
      </c>
      <c r="B1791" s="1">
        <v>2.508324251E-42</v>
      </c>
      <c r="C1791" s="1">
        <v>2.508324251E-42</v>
      </c>
      <c r="D1791" s="1">
        <v>2.508324251E-42</v>
      </c>
      <c r="E1791" s="1">
        <v>2.508324251E-42</v>
      </c>
    </row>
    <row r="1792" spans="1:5" x14ac:dyDescent="0.25">
      <c r="A1792">
        <v>358.2</v>
      </c>
      <c r="B1792" s="1">
        <v>2.50972555E-42</v>
      </c>
      <c r="C1792" s="1">
        <v>2.50972555E-42</v>
      </c>
      <c r="D1792" s="1">
        <v>2.50972555E-42</v>
      </c>
      <c r="E1792" s="1">
        <v>2.50972555E-42</v>
      </c>
    </row>
    <row r="1793" spans="1:5" x14ac:dyDescent="0.25">
      <c r="A1793">
        <v>358.4</v>
      </c>
      <c r="B1793" s="1">
        <v>2.511126848E-42</v>
      </c>
      <c r="C1793" s="1">
        <v>2.511126848E-42</v>
      </c>
      <c r="D1793" s="1">
        <v>2.511126848E-42</v>
      </c>
      <c r="E1793" s="1">
        <v>2.511126848E-42</v>
      </c>
    </row>
    <row r="1794" spans="1:5" x14ac:dyDescent="0.25">
      <c r="A1794">
        <v>358.6</v>
      </c>
      <c r="B1794" s="1">
        <v>2.5125281470000001E-42</v>
      </c>
      <c r="C1794" s="1">
        <v>2.5125281470000001E-42</v>
      </c>
      <c r="D1794" s="1">
        <v>2.5125281470000001E-42</v>
      </c>
      <c r="E1794" s="1">
        <v>2.5125281470000001E-42</v>
      </c>
    </row>
    <row r="1795" spans="1:5" x14ac:dyDescent="0.25">
      <c r="A1795">
        <v>358.8</v>
      </c>
      <c r="B1795" s="1">
        <v>2.5139294450000001E-42</v>
      </c>
      <c r="C1795" s="1">
        <v>2.5139294450000001E-42</v>
      </c>
      <c r="D1795" s="1">
        <v>2.5139294450000001E-42</v>
      </c>
      <c r="E1795" s="1">
        <v>2.5139294450000001E-42</v>
      </c>
    </row>
    <row r="1796" spans="1:5" x14ac:dyDescent="0.25">
      <c r="A1796">
        <v>359</v>
      </c>
      <c r="B1796" s="1">
        <v>2.5153307430000001E-42</v>
      </c>
      <c r="C1796" s="1">
        <v>2.5153307430000001E-42</v>
      </c>
      <c r="D1796" s="1">
        <v>2.5153307430000001E-42</v>
      </c>
      <c r="E1796" s="1">
        <v>2.5153307430000001E-42</v>
      </c>
    </row>
    <row r="1797" spans="1:5" x14ac:dyDescent="0.25">
      <c r="A1797">
        <v>359.2</v>
      </c>
      <c r="B1797" s="1">
        <v>2.5167320419999999E-42</v>
      </c>
      <c r="C1797" s="1">
        <v>2.5167320419999999E-42</v>
      </c>
      <c r="D1797" s="1">
        <v>2.5167320419999999E-42</v>
      </c>
      <c r="E1797" s="1">
        <v>2.5167320419999999E-42</v>
      </c>
    </row>
    <row r="1798" spans="1:5" x14ac:dyDescent="0.25">
      <c r="A1798">
        <v>359.4</v>
      </c>
      <c r="B1798" s="1">
        <v>2.5181333399999999E-42</v>
      </c>
      <c r="C1798" s="1">
        <v>2.5181333399999999E-42</v>
      </c>
      <c r="D1798" s="1">
        <v>2.5181333399999999E-42</v>
      </c>
      <c r="E1798" s="1">
        <v>2.5181333399999999E-42</v>
      </c>
    </row>
    <row r="1799" spans="1:5" x14ac:dyDescent="0.25">
      <c r="A1799">
        <v>359.6</v>
      </c>
      <c r="B1799" s="1">
        <v>2.519534639E-42</v>
      </c>
      <c r="C1799" s="1">
        <v>2.519534639E-42</v>
      </c>
      <c r="D1799" s="1">
        <v>2.519534639E-42</v>
      </c>
      <c r="E1799" s="1">
        <v>2.519534639E-42</v>
      </c>
    </row>
    <row r="1800" spans="1:5" x14ac:dyDescent="0.25">
      <c r="A1800">
        <v>359.8</v>
      </c>
      <c r="B1800" s="1">
        <v>2.520935937E-42</v>
      </c>
      <c r="C1800" s="1">
        <v>2.520935937E-42</v>
      </c>
      <c r="D1800" s="1">
        <v>2.520935937E-42</v>
      </c>
      <c r="E1800" s="1">
        <v>2.520935937E-42</v>
      </c>
    </row>
    <row r="1801" spans="1:5" x14ac:dyDescent="0.25">
      <c r="A1801">
        <v>360</v>
      </c>
      <c r="B1801" s="1">
        <v>2.522337236E-42</v>
      </c>
      <c r="C1801" s="1">
        <v>2.522337236E-42</v>
      </c>
      <c r="D1801" s="1">
        <v>2.522337236E-42</v>
      </c>
      <c r="E1801" s="1">
        <v>2.522337236E-42</v>
      </c>
    </row>
    <row r="1802" spans="1:5" x14ac:dyDescent="0.25">
      <c r="A1802">
        <v>360.2</v>
      </c>
      <c r="B1802" s="1">
        <v>2.5237385340000001E-42</v>
      </c>
      <c r="C1802" s="1">
        <v>2.5237385340000001E-42</v>
      </c>
      <c r="D1802" s="1">
        <v>2.5237385340000001E-42</v>
      </c>
      <c r="E1802" s="1">
        <v>2.5237385340000001E-42</v>
      </c>
    </row>
    <row r="1803" spans="1:5" x14ac:dyDescent="0.25">
      <c r="A1803">
        <v>360.4</v>
      </c>
      <c r="B1803" s="1">
        <v>2.5251398330000001E-42</v>
      </c>
      <c r="C1803" s="1">
        <v>2.5251398330000001E-42</v>
      </c>
      <c r="D1803" s="1">
        <v>2.5251398330000001E-42</v>
      </c>
      <c r="E1803" s="1">
        <v>2.5251398330000001E-42</v>
      </c>
    </row>
    <row r="1804" spans="1:5" x14ac:dyDescent="0.25">
      <c r="A1804">
        <v>360.6</v>
      </c>
      <c r="B1804" s="1">
        <v>2.5265411310000001E-42</v>
      </c>
      <c r="C1804" s="1">
        <v>2.5265411310000001E-42</v>
      </c>
      <c r="D1804" s="1">
        <v>2.5265411310000001E-42</v>
      </c>
      <c r="E1804" s="1">
        <v>2.5265411310000001E-42</v>
      </c>
    </row>
    <row r="1805" spans="1:5" x14ac:dyDescent="0.25">
      <c r="A1805">
        <v>360.8</v>
      </c>
      <c r="B1805" s="1">
        <v>2.5279424299999999E-42</v>
      </c>
      <c r="C1805" s="1">
        <v>2.5279424299999999E-42</v>
      </c>
      <c r="D1805" s="1">
        <v>2.5279424299999999E-42</v>
      </c>
      <c r="E1805" s="1">
        <v>2.5279424299999999E-42</v>
      </c>
    </row>
    <row r="1806" spans="1:5" x14ac:dyDescent="0.25">
      <c r="A1806">
        <v>361</v>
      </c>
      <c r="B1806" s="1">
        <v>2.5293437279999999E-42</v>
      </c>
      <c r="C1806" s="1">
        <v>2.5293437279999999E-42</v>
      </c>
      <c r="D1806" s="1">
        <v>2.5293437279999999E-42</v>
      </c>
      <c r="E1806" s="1">
        <v>2.5293437279999999E-42</v>
      </c>
    </row>
    <row r="1807" spans="1:5" x14ac:dyDescent="0.25">
      <c r="A1807">
        <v>361.2</v>
      </c>
      <c r="B1807" s="1">
        <v>2.530745027E-42</v>
      </c>
      <c r="C1807" s="1">
        <v>2.530745027E-42</v>
      </c>
      <c r="D1807" s="1">
        <v>2.530745027E-42</v>
      </c>
      <c r="E1807" s="1">
        <v>2.530745027E-42</v>
      </c>
    </row>
    <row r="1808" spans="1:5" x14ac:dyDescent="0.25">
      <c r="A1808">
        <v>361.4</v>
      </c>
      <c r="B1808" s="1">
        <v>2.532146325E-42</v>
      </c>
      <c r="C1808" s="1">
        <v>2.532146325E-42</v>
      </c>
      <c r="D1808" s="1">
        <v>2.532146325E-42</v>
      </c>
      <c r="E1808" s="1">
        <v>2.532146325E-42</v>
      </c>
    </row>
    <row r="1809" spans="1:5" x14ac:dyDescent="0.25">
      <c r="A1809">
        <v>361.6</v>
      </c>
      <c r="B1809" s="1">
        <v>2.533547623E-42</v>
      </c>
      <c r="C1809" s="1">
        <v>2.533547623E-42</v>
      </c>
      <c r="D1809" s="1">
        <v>2.533547623E-42</v>
      </c>
      <c r="E1809" s="1">
        <v>2.533547623E-42</v>
      </c>
    </row>
    <row r="1810" spans="1:5" x14ac:dyDescent="0.25">
      <c r="A1810">
        <v>361.8</v>
      </c>
      <c r="B1810" s="1">
        <v>2.5349489220000001E-42</v>
      </c>
      <c r="C1810" s="1">
        <v>2.5349489220000001E-42</v>
      </c>
      <c r="D1810" s="1">
        <v>2.5349489220000001E-42</v>
      </c>
      <c r="E1810" s="1">
        <v>2.5349489220000001E-42</v>
      </c>
    </row>
    <row r="1811" spans="1:5" x14ac:dyDescent="0.25">
      <c r="A1811">
        <v>362</v>
      </c>
      <c r="B1811" s="1">
        <v>2.5363502200000001E-42</v>
      </c>
      <c r="C1811" s="1">
        <v>2.5363502200000001E-42</v>
      </c>
      <c r="D1811" s="1">
        <v>2.5363502200000001E-42</v>
      </c>
      <c r="E1811" s="1">
        <v>2.5363502200000001E-42</v>
      </c>
    </row>
    <row r="1812" spans="1:5" x14ac:dyDescent="0.25">
      <c r="A1812">
        <v>362.2</v>
      </c>
      <c r="B1812" s="1">
        <v>2.5377515190000001E-42</v>
      </c>
      <c r="C1812" s="1">
        <v>2.5377515190000001E-42</v>
      </c>
      <c r="D1812" s="1">
        <v>2.5377515190000001E-42</v>
      </c>
      <c r="E1812" s="1">
        <v>2.5377515190000001E-42</v>
      </c>
    </row>
    <row r="1813" spans="1:5" x14ac:dyDescent="0.25">
      <c r="A1813">
        <v>362.4</v>
      </c>
      <c r="B1813" s="1">
        <v>2.5391528170000002E-42</v>
      </c>
      <c r="C1813" s="1">
        <v>2.5391528170000002E-42</v>
      </c>
      <c r="D1813" s="1">
        <v>2.5391528170000002E-42</v>
      </c>
      <c r="E1813" s="1">
        <v>2.5391528170000002E-42</v>
      </c>
    </row>
    <row r="1814" spans="1:5" x14ac:dyDescent="0.25">
      <c r="A1814">
        <v>362.6</v>
      </c>
      <c r="B1814" s="1">
        <v>2.5405541159999999E-42</v>
      </c>
      <c r="C1814" s="1">
        <v>2.5405541159999999E-42</v>
      </c>
      <c r="D1814" s="1">
        <v>2.5405541159999999E-42</v>
      </c>
      <c r="E1814" s="1">
        <v>2.5405541159999999E-42</v>
      </c>
    </row>
    <row r="1815" spans="1:5" x14ac:dyDescent="0.25">
      <c r="A1815">
        <v>362.8</v>
      </c>
      <c r="B1815" s="1">
        <v>2.5419554139999999E-42</v>
      </c>
      <c r="C1815" s="1">
        <v>2.5419554139999999E-42</v>
      </c>
      <c r="D1815" s="1">
        <v>2.5419554139999999E-42</v>
      </c>
      <c r="E1815" s="1">
        <v>2.5419554139999999E-42</v>
      </c>
    </row>
    <row r="1816" spans="1:5" x14ac:dyDescent="0.25">
      <c r="A1816">
        <v>363</v>
      </c>
      <c r="B1816" s="1">
        <v>2.543356713E-42</v>
      </c>
      <c r="C1816" s="1">
        <v>2.543356713E-42</v>
      </c>
      <c r="D1816" s="1">
        <v>2.543356713E-42</v>
      </c>
      <c r="E1816" s="1">
        <v>2.543356713E-42</v>
      </c>
    </row>
    <row r="1817" spans="1:5" x14ac:dyDescent="0.25">
      <c r="A1817">
        <v>363.2</v>
      </c>
      <c r="B1817" s="1">
        <v>2.544758011E-42</v>
      </c>
      <c r="C1817" s="1">
        <v>2.544758011E-42</v>
      </c>
      <c r="D1817" s="1">
        <v>2.544758011E-42</v>
      </c>
      <c r="E1817" s="1">
        <v>2.544758011E-42</v>
      </c>
    </row>
    <row r="1818" spans="1:5" x14ac:dyDescent="0.25">
      <c r="A1818">
        <v>363.4</v>
      </c>
      <c r="B1818" s="1">
        <v>2.5461593100000001E-42</v>
      </c>
      <c r="C1818" s="1">
        <v>2.5461593100000001E-42</v>
      </c>
      <c r="D1818" s="1">
        <v>2.5461593100000001E-42</v>
      </c>
      <c r="E1818" s="1">
        <v>2.5461593100000001E-42</v>
      </c>
    </row>
    <row r="1819" spans="1:5" x14ac:dyDescent="0.25">
      <c r="A1819">
        <v>363.6</v>
      </c>
      <c r="B1819" s="1">
        <v>2.5475606080000001E-42</v>
      </c>
      <c r="C1819" s="1">
        <v>2.5475606080000001E-42</v>
      </c>
      <c r="D1819" s="1">
        <v>2.5475606080000001E-42</v>
      </c>
      <c r="E1819" s="1">
        <v>2.5475606080000001E-42</v>
      </c>
    </row>
    <row r="1820" spans="1:5" x14ac:dyDescent="0.25">
      <c r="A1820">
        <v>363.8</v>
      </c>
      <c r="B1820" s="1">
        <v>2.5489619070000001E-42</v>
      </c>
      <c r="C1820" s="1">
        <v>2.5489619070000001E-42</v>
      </c>
      <c r="D1820" s="1">
        <v>2.5489619070000001E-42</v>
      </c>
      <c r="E1820" s="1">
        <v>2.5489619070000001E-42</v>
      </c>
    </row>
    <row r="1821" spans="1:5" x14ac:dyDescent="0.25">
      <c r="A1821">
        <v>364</v>
      </c>
      <c r="B1821" s="1">
        <v>2.5503632050000001E-42</v>
      </c>
      <c r="C1821" s="1">
        <v>2.5503632050000001E-42</v>
      </c>
      <c r="D1821" s="1">
        <v>2.5503632050000001E-42</v>
      </c>
      <c r="E1821" s="1">
        <v>2.5503632050000001E-42</v>
      </c>
    </row>
    <row r="1822" spans="1:5" x14ac:dyDescent="0.25">
      <c r="A1822">
        <v>364.2</v>
      </c>
      <c r="B1822" s="1">
        <v>2.5517645039999999E-42</v>
      </c>
      <c r="C1822" s="1">
        <v>2.5517645039999999E-42</v>
      </c>
      <c r="D1822" s="1">
        <v>2.5517645039999999E-42</v>
      </c>
      <c r="E1822" s="1">
        <v>2.5517645039999999E-42</v>
      </c>
    </row>
    <row r="1823" spans="1:5" x14ac:dyDescent="0.25">
      <c r="A1823">
        <v>364.4</v>
      </c>
      <c r="B1823" s="1">
        <v>2.5531658019999999E-42</v>
      </c>
      <c r="C1823" s="1">
        <v>2.5531658019999999E-42</v>
      </c>
      <c r="D1823" s="1">
        <v>2.5531658019999999E-42</v>
      </c>
      <c r="E1823" s="1">
        <v>2.5531658019999999E-42</v>
      </c>
    </row>
    <row r="1824" spans="1:5" x14ac:dyDescent="0.25">
      <c r="A1824">
        <v>364.6</v>
      </c>
      <c r="B1824" s="1">
        <v>2.5545670999999999E-42</v>
      </c>
      <c r="C1824" s="1">
        <v>2.5545670999999999E-42</v>
      </c>
      <c r="D1824" s="1">
        <v>2.5545670999999999E-42</v>
      </c>
      <c r="E1824" s="1">
        <v>2.5545670999999999E-42</v>
      </c>
    </row>
    <row r="1825" spans="1:5" x14ac:dyDescent="0.25">
      <c r="A1825">
        <v>364.8</v>
      </c>
      <c r="B1825" s="1">
        <v>2.555968399E-42</v>
      </c>
      <c r="C1825" s="1">
        <v>2.555968399E-42</v>
      </c>
      <c r="D1825" s="1">
        <v>2.555968399E-42</v>
      </c>
      <c r="E1825" s="1">
        <v>2.555968399E-42</v>
      </c>
    </row>
    <row r="1826" spans="1:5" x14ac:dyDescent="0.25">
      <c r="A1826">
        <v>365</v>
      </c>
      <c r="B1826" s="1">
        <v>2.557369697E-42</v>
      </c>
      <c r="C1826" s="1">
        <v>2.557369697E-42</v>
      </c>
      <c r="D1826" s="1">
        <v>2.557369697E-42</v>
      </c>
      <c r="E1826" s="1">
        <v>2.557369697E-42</v>
      </c>
    </row>
    <row r="1827" spans="1:5" x14ac:dyDescent="0.25">
      <c r="A1827">
        <v>365.2</v>
      </c>
      <c r="B1827" s="1">
        <v>2.5587709960000001E-42</v>
      </c>
      <c r="C1827" s="1">
        <v>2.5587709960000001E-42</v>
      </c>
      <c r="D1827" s="1">
        <v>2.5587709960000001E-42</v>
      </c>
      <c r="E1827" s="1">
        <v>2.5587709960000001E-42</v>
      </c>
    </row>
    <row r="1828" spans="1:5" x14ac:dyDescent="0.25">
      <c r="A1828">
        <v>365.4</v>
      </c>
      <c r="B1828" s="1">
        <v>2.5601722940000001E-42</v>
      </c>
      <c r="C1828" s="1">
        <v>2.5601722940000001E-42</v>
      </c>
      <c r="D1828" s="1">
        <v>2.5601722940000001E-42</v>
      </c>
      <c r="E1828" s="1">
        <v>2.5601722940000001E-42</v>
      </c>
    </row>
    <row r="1829" spans="1:5" x14ac:dyDescent="0.25">
      <c r="A1829">
        <v>365.6</v>
      </c>
      <c r="B1829" s="1">
        <v>2.5615735930000001E-42</v>
      </c>
      <c r="C1829" s="1">
        <v>2.5615735930000001E-42</v>
      </c>
      <c r="D1829" s="1">
        <v>2.5615735930000001E-42</v>
      </c>
      <c r="E1829" s="1">
        <v>2.5615735930000001E-42</v>
      </c>
    </row>
    <row r="1830" spans="1:5" x14ac:dyDescent="0.25">
      <c r="A1830">
        <v>365.8</v>
      </c>
      <c r="B1830" s="1">
        <v>2.5629748909999998E-42</v>
      </c>
      <c r="C1830" s="1">
        <v>2.5629748909999998E-42</v>
      </c>
      <c r="D1830" s="1">
        <v>2.5629748909999998E-42</v>
      </c>
      <c r="E1830" s="1">
        <v>2.5629748909999998E-42</v>
      </c>
    </row>
    <row r="1831" spans="1:5" x14ac:dyDescent="0.25">
      <c r="A1831">
        <v>366</v>
      </c>
      <c r="B1831" s="1">
        <v>2.5643761899999999E-42</v>
      </c>
      <c r="C1831" s="1">
        <v>2.5643761899999999E-42</v>
      </c>
      <c r="D1831" s="1">
        <v>2.5643761899999999E-42</v>
      </c>
      <c r="E1831" s="1">
        <v>2.5643761899999999E-42</v>
      </c>
    </row>
    <row r="1832" spans="1:5" x14ac:dyDescent="0.25">
      <c r="A1832">
        <v>366.2</v>
      </c>
      <c r="B1832" s="1">
        <v>2.5657774879999999E-42</v>
      </c>
      <c r="C1832" s="1">
        <v>2.5657774879999999E-42</v>
      </c>
      <c r="D1832" s="1">
        <v>2.5657774879999999E-42</v>
      </c>
      <c r="E1832" s="1">
        <v>2.5657774879999999E-42</v>
      </c>
    </row>
    <row r="1833" spans="1:5" x14ac:dyDescent="0.25">
      <c r="A1833">
        <v>366.4</v>
      </c>
      <c r="B1833" s="1">
        <v>2.567178787E-42</v>
      </c>
      <c r="C1833" s="1">
        <v>2.567178787E-42</v>
      </c>
      <c r="D1833" s="1">
        <v>2.567178787E-42</v>
      </c>
      <c r="E1833" s="1">
        <v>2.567178787E-42</v>
      </c>
    </row>
    <row r="1834" spans="1:5" x14ac:dyDescent="0.25">
      <c r="A1834">
        <v>366.6</v>
      </c>
      <c r="B1834" s="1">
        <v>2.568580085E-42</v>
      </c>
      <c r="C1834" s="1">
        <v>2.568580085E-42</v>
      </c>
      <c r="D1834" s="1">
        <v>2.568580085E-42</v>
      </c>
      <c r="E1834" s="1">
        <v>2.568580085E-42</v>
      </c>
    </row>
    <row r="1835" spans="1:5" x14ac:dyDescent="0.25">
      <c r="A1835">
        <v>366.8</v>
      </c>
      <c r="B1835" s="1">
        <v>2.5699813840000001E-42</v>
      </c>
      <c r="C1835" s="1">
        <v>2.5699813840000001E-42</v>
      </c>
      <c r="D1835" s="1">
        <v>2.5699813840000001E-42</v>
      </c>
      <c r="E1835" s="1">
        <v>2.5699813840000001E-42</v>
      </c>
    </row>
    <row r="1836" spans="1:5" x14ac:dyDescent="0.25">
      <c r="A1836">
        <v>367</v>
      </c>
      <c r="B1836" s="1">
        <v>2.5713826820000001E-42</v>
      </c>
      <c r="C1836" s="1">
        <v>2.5713826820000001E-42</v>
      </c>
      <c r="D1836" s="1">
        <v>2.5713826820000001E-42</v>
      </c>
      <c r="E1836" s="1">
        <v>2.5713826820000001E-42</v>
      </c>
    </row>
    <row r="1837" spans="1:5" x14ac:dyDescent="0.25">
      <c r="A1837">
        <v>367.2</v>
      </c>
      <c r="B1837" s="1">
        <v>2.5727839810000001E-42</v>
      </c>
      <c r="C1837" s="1">
        <v>2.5727839810000001E-42</v>
      </c>
      <c r="D1837" s="1">
        <v>2.5727839810000001E-42</v>
      </c>
      <c r="E1837" s="1">
        <v>2.5727839810000001E-42</v>
      </c>
    </row>
    <row r="1838" spans="1:5" x14ac:dyDescent="0.25">
      <c r="A1838">
        <v>367.4</v>
      </c>
      <c r="B1838" s="1">
        <v>2.5741852789999998E-42</v>
      </c>
      <c r="C1838" s="1">
        <v>2.5741852789999998E-42</v>
      </c>
      <c r="D1838" s="1">
        <v>2.5741852789999998E-42</v>
      </c>
      <c r="E1838" s="1">
        <v>2.5741852789999998E-42</v>
      </c>
    </row>
    <row r="1839" spans="1:5" x14ac:dyDescent="0.25">
      <c r="A1839">
        <v>367.6</v>
      </c>
      <c r="B1839" s="1">
        <v>2.5755865769999999E-42</v>
      </c>
      <c r="C1839" s="1">
        <v>2.5755865769999999E-42</v>
      </c>
      <c r="D1839" s="1">
        <v>2.5755865769999999E-42</v>
      </c>
      <c r="E1839" s="1">
        <v>2.5755865769999999E-42</v>
      </c>
    </row>
    <row r="1840" spans="1:5" x14ac:dyDescent="0.25">
      <c r="A1840">
        <v>367.8</v>
      </c>
      <c r="B1840" s="1">
        <v>2.5769878759999999E-42</v>
      </c>
      <c r="C1840" s="1">
        <v>2.5769878759999999E-42</v>
      </c>
      <c r="D1840" s="1">
        <v>2.5769878759999999E-42</v>
      </c>
      <c r="E1840" s="1">
        <v>2.5769878759999999E-42</v>
      </c>
    </row>
    <row r="1841" spans="1:5" x14ac:dyDescent="0.25">
      <c r="A1841">
        <v>368</v>
      </c>
      <c r="B1841" s="1">
        <v>2.5783891739999999E-42</v>
      </c>
      <c r="C1841" s="1">
        <v>2.5783891739999999E-42</v>
      </c>
      <c r="D1841" s="1">
        <v>2.5783891739999999E-42</v>
      </c>
      <c r="E1841" s="1">
        <v>2.5783891739999999E-42</v>
      </c>
    </row>
    <row r="1842" spans="1:5" x14ac:dyDescent="0.25">
      <c r="A1842">
        <v>368.2</v>
      </c>
      <c r="B1842" s="1">
        <v>2.579790473E-42</v>
      </c>
      <c r="C1842" s="1">
        <v>2.579790473E-42</v>
      </c>
      <c r="D1842" s="1">
        <v>2.579790473E-42</v>
      </c>
      <c r="E1842" s="1">
        <v>2.579790473E-42</v>
      </c>
    </row>
    <row r="1843" spans="1:5" x14ac:dyDescent="0.25">
      <c r="A1843">
        <v>368.4</v>
      </c>
      <c r="B1843" s="1">
        <v>2.581191771E-42</v>
      </c>
      <c r="C1843" s="1">
        <v>2.581191771E-42</v>
      </c>
      <c r="D1843" s="1">
        <v>2.581191771E-42</v>
      </c>
      <c r="E1843" s="1">
        <v>2.581191771E-42</v>
      </c>
    </row>
    <row r="1844" spans="1:5" x14ac:dyDescent="0.25">
      <c r="A1844">
        <v>368.6</v>
      </c>
      <c r="B1844" s="1">
        <v>2.5825930700000001E-42</v>
      </c>
      <c r="C1844" s="1">
        <v>2.5825930700000001E-42</v>
      </c>
      <c r="D1844" s="1">
        <v>2.5825930700000001E-42</v>
      </c>
      <c r="E1844" s="1">
        <v>2.5825930700000001E-42</v>
      </c>
    </row>
    <row r="1845" spans="1:5" x14ac:dyDescent="0.25">
      <c r="A1845">
        <v>368.8</v>
      </c>
      <c r="B1845" s="1">
        <v>2.5839943680000001E-42</v>
      </c>
      <c r="C1845" s="1">
        <v>2.5839943680000001E-42</v>
      </c>
      <c r="D1845" s="1">
        <v>2.5839943680000001E-42</v>
      </c>
      <c r="E1845" s="1">
        <v>2.5839943680000001E-42</v>
      </c>
    </row>
    <row r="1846" spans="1:5" x14ac:dyDescent="0.25">
      <c r="A1846">
        <v>369</v>
      </c>
      <c r="B1846" s="1">
        <v>2.5853956670000002E-42</v>
      </c>
      <c r="C1846" s="1">
        <v>2.5853956670000002E-42</v>
      </c>
      <c r="D1846" s="1">
        <v>2.5853956670000002E-42</v>
      </c>
      <c r="E1846" s="1">
        <v>2.5853956670000002E-42</v>
      </c>
    </row>
    <row r="1847" spans="1:5" x14ac:dyDescent="0.25">
      <c r="A1847">
        <v>369.2</v>
      </c>
      <c r="B1847" s="1">
        <v>2.5867969649999999E-42</v>
      </c>
      <c r="C1847" s="1">
        <v>2.5867969649999999E-42</v>
      </c>
      <c r="D1847" s="1">
        <v>2.5867969649999999E-42</v>
      </c>
      <c r="E1847" s="1">
        <v>2.5867969649999999E-42</v>
      </c>
    </row>
    <row r="1848" spans="1:5" x14ac:dyDescent="0.25">
      <c r="A1848">
        <v>369.4</v>
      </c>
      <c r="B1848" s="1">
        <v>2.5881982639999999E-42</v>
      </c>
      <c r="C1848" s="1">
        <v>2.5881982639999999E-42</v>
      </c>
      <c r="D1848" s="1">
        <v>2.5881982639999999E-42</v>
      </c>
      <c r="E1848" s="1">
        <v>2.5881982639999999E-42</v>
      </c>
    </row>
    <row r="1849" spans="1:5" x14ac:dyDescent="0.25">
      <c r="A1849">
        <v>369.6</v>
      </c>
      <c r="B1849" s="1">
        <v>2.5895995619999999E-42</v>
      </c>
      <c r="C1849" s="1">
        <v>2.5895995619999999E-42</v>
      </c>
      <c r="D1849" s="1">
        <v>2.5895995619999999E-42</v>
      </c>
      <c r="E1849" s="1">
        <v>2.5895995619999999E-42</v>
      </c>
    </row>
    <row r="1850" spans="1:5" x14ac:dyDescent="0.25">
      <c r="A1850">
        <v>369.8</v>
      </c>
      <c r="B1850" s="1">
        <v>2.591000861E-42</v>
      </c>
      <c r="C1850" s="1">
        <v>2.591000861E-42</v>
      </c>
      <c r="D1850" s="1">
        <v>2.591000861E-42</v>
      </c>
      <c r="E1850" s="1">
        <v>2.591000861E-42</v>
      </c>
    </row>
    <row r="1851" spans="1:5" x14ac:dyDescent="0.25">
      <c r="A1851">
        <v>370</v>
      </c>
      <c r="B1851" s="1">
        <v>2.592402159E-42</v>
      </c>
      <c r="C1851" s="1">
        <v>2.592402159E-42</v>
      </c>
      <c r="D1851" s="1">
        <v>2.592402159E-42</v>
      </c>
      <c r="E1851" s="1">
        <v>2.592402159E-42</v>
      </c>
    </row>
    <row r="1852" spans="1:5" x14ac:dyDescent="0.25">
      <c r="A1852">
        <v>370.2</v>
      </c>
      <c r="B1852" s="1">
        <v>2.593803457E-42</v>
      </c>
      <c r="C1852" s="1">
        <v>2.593803457E-42</v>
      </c>
      <c r="D1852" s="1">
        <v>2.593803457E-42</v>
      </c>
      <c r="E1852" s="1">
        <v>2.593803457E-42</v>
      </c>
    </row>
    <row r="1853" spans="1:5" x14ac:dyDescent="0.25">
      <c r="A1853">
        <v>370.4</v>
      </c>
      <c r="B1853" s="1">
        <v>2.5952047560000001E-42</v>
      </c>
      <c r="C1853" s="1">
        <v>2.5952047560000001E-42</v>
      </c>
      <c r="D1853" s="1">
        <v>2.5952047560000001E-42</v>
      </c>
      <c r="E1853" s="1">
        <v>2.5952047560000001E-42</v>
      </c>
    </row>
    <row r="1854" spans="1:5" x14ac:dyDescent="0.25">
      <c r="A1854">
        <v>370.6</v>
      </c>
      <c r="B1854" s="1">
        <v>2.5966060540000001E-42</v>
      </c>
      <c r="C1854" s="1">
        <v>2.5966060540000001E-42</v>
      </c>
      <c r="D1854" s="1">
        <v>2.5966060540000001E-42</v>
      </c>
      <c r="E1854" s="1">
        <v>2.5966060540000001E-42</v>
      </c>
    </row>
    <row r="1855" spans="1:5" x14ac:dyDescent="0.25">
      <c r="A1855">
        <v>370.8</v>
      </c>
      <c r="B1855" s="1">
        <v>2.5980073529999999E-42</v>
      </c>
      <c r="C1855" s="1">
        <v>2.5980073529999999E-42</v>
      </c>
      <c r="D1855" s="1">
        <v>2.5980073529999999E-42</v>
      </c>
      <c r="E1855" s="1">
        <v>2.5980073529999999E-42</v>
      </c>
    </row>
    <row r="1856" spans="1:5" x14ac:dyDescent="0.25">
      <c r="A1856">
        <v>371</v>
      </c>
      <c r="B1856" s="1">
        <v>2.5994086509999999E-42</v>
      </c>
      <c r="C1856" s="1">
        <v>2.5994086509999999E-42</v>
      </c>
      <c r="D1856" s="1">
        <v>2.5994086509999999E-42</v>
      </c>
      <c r="E1856" s="1">
        <v>2.5994086509999999E-42</v>
      </c>
    </row>
    <row r="1857" spans="1:5" x14ac:dyDescent="0.25">
      <c r="A1857">
        <v>371.2</v>
      </c>
      <c r="B1857" s="1">
        <v>2.6008099499999999E-42</v>
      </c>
      <c r="C1857" s="1">
        <v>2.6008099499999999E-42</v>
      </c>
      <c r="D1857" s="1">
        <v>2.6008099499999999E-42</v>
      </c>
      <c r="E1857" s="1">
        <v>2.6008099499999999E-42</v>
      </c>
    </row>
    <row r="1858" spans="1:5" x14ac:dyDescent="0.25">
      <c r="A1858">
        <v>371.4</v>
      </c>
      <c r="B1858" s="1">
        <v>2.602211248E-42</v>
      </c>
      <c r="C1858" s="1">
        <v>2.602211248E-42</v>
      </c>
      <c r="D1858" s="1">
        <v>2.602211248E-42</v>
      </c>
      <c r="E1858" s="1">
        <v>2.602211248E-42</v>
      </c>
    </row>
    <row r="1859" spans="1:5" x14ac:dyDescent="0.25">
      <c r="A1859">
        <v>371.6</v>
      </c>
      <c r="B1859" s="1">
        <v>2.603612547E-42</v>
      </c>
      <c r="C1859" s="1">
        <v>2.603612547E-42</v>
      </c>
      <c r="D1859" s="1">
        <v>2.603612547E-42</v>
      </c>
      <c r="E1859" s="1">
        <v>2.603612547E-42</v>
      </c>
    </row>
    <row r="1860" spans="1:5" x14ac:dyDescent="0.25">
      <c r="A1860">
        <v>371.8</v>
      </c>
      <c r="B1860" s="1">
        <v>2.605013845E-42</v>
      </c>
      <c r="C1860" s="1">
        <v>2.605013845E-42</v>
      </c>
      <c r="D1860" s="1">
        <v>2.605013845E-42</v>
      </c>
      <c r="E1860" s="1">
        <v>2.605013845E-42</v>
      </c>
    </row>
    <row r="1861" spans="1:5" x14ac:dyDescent="0.25">
      <c r="A1861">
        <v>372</v>
      </c>
      <c r="B1861" s="1">
        <v>2.6064151440000001E-42</v>
      </c>
      <c r="C1861" s="1">
        <v>2.6064151440000001E-42</v>
      </c>
      <c r="D1861" s="1">
        <v>2.6064151440000001E-42</v>
      </c>
      <c r="E1861" s="1">
        <v>2.6064151440000001E-42</v>
      </c>
    </row>
    <row r="1862" spans="1:5" x14ac:dyDescent="0.25">
      <c r="A1862">
        <v>372.2</v>
      </c>
      <c r="B1862" s="1">
        <v>2.6078164420000001E-42</v>
      </c>
      <c r="C1862" s="1">
        <v>2.6078164420000001E-42</v>
      </c>
      <c r="D1862" s="1">
        <v>2.6078164420000001E-42</v>
      </c>
      <c r="E1862" s="1">
        <v>2.6078164420000001E-42</v>
      </c>
    </row>
    <row r="1863" spans="1:5" x14ac:dyDescent="0.25">
      <c r="A1863">
        <v>372.4</v>
      </c>
      <c r="B1863" s="1">
        <v>2.6092177409999998E-42</v>
      </c>
      <c r="C1863" s="1">
        <v>2.6092177409999998E-42</v>
      </c>
      <c r="D1863" s="1">
        <v>2.6092177409999998E-42</v>
      </c>
      <c r="E1863" s="1">
        <v>2.6092177409999998E-42</v>
      </c>
    </row>
    <row r="1864" spans="1:5" x14ac:dyDescent="0.25">
      <c r="A1864">
        <v>372.6</v>
      </c>
      <c r="B1864" s="1">
        <v>2.6106190389999999E-42</v>
      </c>
      <c r="C1864" s="1">
        <v>2.6106190389999999E-42</v>
      </c>
      <c r="D1864" s="1">
        <v>2.6106190389999999E-42</v>
      </c>
      <c r="E1864" s="1">
        <v>2.6106190389999999E-42</v>
      </c>
    </row>
    <row r="1865" spans="1:5" x14ac:dyDescent="0.25">
      <c r="A1865">
        <v>372.8</v>
      </c>
      <c r="B1865" s="1">
        <v>2.6120203379999999E-42</v>
      </c>
      <c r="C1865" s="1">
        <v>2.6120203379999999E-42</v>
      </c>
      <c r="D1865" s="1">
        <v>2.6120203379999999E-42</v>
      </c>
      <c r="E1865" s="1">
        <v>2.6120203379999999E-42</v>
      </c>
    </row>
    <row r="1866" spans="1:5" x14ac:dyDescent="0.25">
      <c r="A1866">
        <v>373</v>
      </c>
      <c r="B1866" s="1">
        <v>2.6134216359999999E-42</v>
      </c>
      <c r="C1866" s="1">
        <v>2.6134216359999999E-42</v>
      </c>
      <c r="D1866" s="1">
        <v>2.6134216359999999E-42</v>
      </c>
      <c r="E1866" s="1">
        <v>2.6134216359999999E-42</v>
      </c>
    </row>
    <row r="1867" spans="1:5" x14ac:dyDescent="0.25">
      <c r="A1867">
        <v>373.2</v>
      </c>
      <c r="B1867" s="1">
        <v>2.614822934E-42</v>
      </c>
      <c r="C1867" s="1">
        <v>2.614822934E-42</v>
      </c>
      <c r="D1867" s="1">
        <v>2.614822934E-42</v>
      </c>
      <c r="E1867" s="1">
        <v>2.614822934E-42</v>
      </c>
    </row>
    <row r="1868" spans="1:5" x14ac:dyDescent="0.25">
      <c r="A1868">
        <v>373.4</v>
      </c>
      <c r="B1868" s="1">
        <v>2.616224233E-42</v>
      </c>
      <c r="C1868" s="1">
        <v>2.616224233E-42</v>
      </c>
      <c r="D1868" s="1">
        <v>2.616224233E-42</v>
      </c>
      <c r="E1868" s="1">
        <v>2.616224233E-42</v>
      </c>
    </row>
    <row r="1869" spans="1:5" x14ac:dyDescent="0.25">
      <c r="A1869">
        <v>373.6</v>
      </c>
      <c r="B1869" s="1">
        <v>2.617625531E-42</v>
      </c>
      <c r="C1869" s="1">
        <v>2.617625531E-42</v>
      </c>
      <c r="D1869" s="1">
        <v>2.617625531E-42</v>
      </c>
      <c r="E1869" s="1">
        <v>2.617625531E-42</v>
      </c>
    </row>
    <row r="1870" spans="1:5" x14ac:dyDescent="0.25">
      <c r="A1870">
        <v>373.8</v>
      </c>
      <c r="B1870" s="1">
        <v>2.6190268300000001E-42</v>
      </c>
      <c r="C1870" s="1">
        <v>2.6190268300000001E-42</v>
      </c>
      <c r="D1870" s="1">
        <v>2.6190268300000001E-42</v>
      </c>
      <c r="E1870" s="1">
        <v>2.6190268300000001E-42</v>
      </c>
    </row>
    <row r="1871" spans="1:5" x14ac:dyDescent="0.25">
      <c r="A1871">
        <v>374</v>
      </c>
      <c r="B1871" s="1">
        <v>2.6204281280000001E-42</v>
      </c>
      <c r="C1871" s="1">
        <v>2.6204281280000001E-42</v>
      </c>
      <c r="D1871" s="1">
        <v>2.6204281280000001E-42</v>
      </c>
      <c r="E1871" s="1">
        <v>2.6204281280000001E-42</v>
      </c>
    </row>
    <row r="1872" spans="1:5" x14ac:dyDescent="0.25">
      <c r="A1872">
        <v>374.2</v>
      </c>
      <c r="B1872" s="1">
        <v>2.6218294269999999E-42</v>
      </c>
      <c r="C1872" s="1">
        <v>2.6218294269999999E-42</v>
      </c>
      <c r="D1872" s="1">
        <v>2.6218294269999999E-42</v>
      </c>
      <c r="E1872" s="1">
        <v>2.6218294269999999E-42</v>
      </c>
    </row>
    <row r="1873" spans="1:5" x14ac:dyDescent="0.25">
      <c r="A1873">
        <v>374.4</v>
      </c>
      <c r="B1873" s="1">
        <v>2.6232307249999999E-42</v>
      </c>
      <c r="C1873" s="1">
        <v>2.6232307249999999E-42</v>
      </c>
      <c r="D1873" s="1">
        <v>2.6232307249999999E-42</v>
      </c>
      <c r="E1873" s="1">
        <v>2.6232307249999999E-42</v>
      </c>
    </row>
    <row r="1874" spans="1:5" x14ac:dyDescent="0.25">
      <c r="A1874">
        <v>374.6</v>
      </c>
      <c r="B1874" s="1">
        <v>2.6246320239999999E-42</v>
      </c>
      <c r="C1874" s="1">
        <v>2.6246320239999999E-42</v>
      </c>
      <c r="D1874" s="1">
        <v>2.6246320239999999E-42</v>
      </c>
      <c r="E1874" s="1">
        <v>2.6246320239999999E-42</v>
      </c>
    </row>
    <row r="1875" spans="1:5" x14ac:dyDescent="0.25">
      <c r="A1875">
        <v>374.8</v>
      </c>
      <c r="B1875" s="1">
        <v>2.626033322E-42</v>
      </c>
      <c r="C1875" s="1">
        <v>2.626033322E-42</v>
      </c>
      <c r="D1875" s="1">
        <v>2.626033322E-42</v>
      </c>
      <c r="E1875" s="1">
        <v>2.626033322E-42</v>
      </c>
    </row>
    <row r="1876" spans="1:5" x14ac:dyDescent="0.25">
      <c r="A1876">
        <v>375</v>
      </c>
      <c r="B1876" s="1">
        <v>2.627434621E-42</v>
      </c>
      <c r="C1876" s="1">
        <v>2.627434621E-42</v>
      </c>
      <c r="D1876" s="1">
        <v>2.627434621E-42</v>
      </c>
      <c r="E1876" s="1">
        <v>2.627434621E-42</v>
      </c>
    </row>
    <row r="1877" spans="1:5" x14ac:dyDescent="0.25">
      <c r="A1877">
        <v>375.2</v>
      </c>
      <c r="B1877" s="1">
        <v>2.628835919E-42</v>
      </c>
      <c r="C1877" s="1">
        <v>2.628835919E-42</v>
      </c>
      <c r="D1877" s="1">
        <v>2.628835919E-42</v>
      </c>
      <c r="E1877" s="1">
        <v>2.628835919E-42</v>
      </c>
    </row>
    <row r="1878" spans="1:5" x14ac:dyDescent="0.25">
      <c r="A1878">
        <v>375.4</v>
      </c>
      <c r="B1878" s="1">
        <v>2.6302372180000001E-42</v>
      </c>
      <c r="C1878" s="1">
        <v>2.6302372180000001E-42</v>
      </c>
      <c r="D1878" s="1">
        <v>2.6302372180000001E-42</v>
      </c>
      <c r="E1878" s="1">
        <v>2.6302372180000001E-42</v>
      </c>
    </row>
    <row r="1879" spans="1:5" x14ac:dyDescent="0.25">
      <c r="A1879">
        <v>375.6</v>
      </c>
      <c r="B1879" s="1">
        <v>2.6316385160000001E-42</v>
      </c>
      <c r="C1879" s="1">
        <v>2.6316385160000001E-42</v>
      </c>
      <c r="D1879" s="1">
        <v>2.6316385160000001E-42</v>
      </c>
      <c r="E1879" s="1">
        <v>2.6316385160000001E-42</v>
      </c>
    </row>
    <row r="1880" spans="1:5" x14ac:dyDescent="0.25">
      <c r="A1880">
        <v>375.8</v>
      </c>
      <c r="B1880" s="1">
        <v>2.6330398140000001E-42</v>
      </c>
      <c r="C1880" s="1">
        <v>2.6330398140000001E-42</v>
      </c>
      <c r="D1880" s="1">
        <v>2.6330398140000001E-42</v>
      </c>
      <c r="E1880" s="1">
        <v>2.6330398140000001E-42</v>
      </c>
    </row>
    <row r="1881" spans="1:5" x14ac:dyDescent="0.25">
      <c r="A1881">
        <v>376</v>
      </c>
      <c r="B1881" s="1">
        <v>2.6344411129999999E-42</v>
      </c>
      <c r="C1881" s="1">
        <v>2.6344411129999999E-42</v>
      </c>
      <c r="D1881" s="1">
        <v>2.6344411129999999E-42</v>
      </c>
      <c r="E1881" s="1">
        <v>2.6344411129999999E-42</v>
      </c>
    </row>
    <row r="1882" spans="1:5" x14ac:dyDescent="0.25">
      <c r="A1882">
        <v>376.2</v>
      </c>
      <c r="B1882" s="1">
        <v>2.6358424109999999E-42</v>
      </c>
      <c r="C1882" s="1">
        <v>2.6358424109999999E-42</v>
      </c>
      <c r="D1882" s="1">
        <v>2.6358424109999999E-42</v>
      </c>
      <c r="E1882" s="1">
        <v>2.6358424109999999E-42</v>
      </c>
    </row>
    <row r="1883" spans="1:5" x14ac:dyDescent="0.25">
      <c r="A1883">
        <v>376.4</v>
      </c>
      <c r="B1883" s="1">
        <v>2.63724371E-42</v>
      </c>
      <c r="C1883" s="1">
        <v>2.63724371E-42</v>
      </c>
      <c r="D1883" s="1">
        <v>2.63724371E-42</v>
      </c>
      <c r="E1883" s="1">
        <v>2.63724371E-42</v>
      </c>
    </row>
    <row r="1884" spans="1:5" x14ac:dyDescent="0.25">
      <c r="A1884">
        <v>376.6</v>
      </c>
      <c r="B1884" s="1">
        <v>2.638645008E-42</v>
      </c>
      <c r="C1884" s="1">
        <v>2.638645008E-42</v>
      </c>
      <c r="D1884" s="1">
        <v>2.638645008E-42</v>
      </c>
      <c r="E1884" s="1">
        <v>2.638645008E-42</v>
      </c>
    </row>
    <row r="1885" spans="1:5" x14ac:dyDescent="0.25">
      <c r="A1885">
        <v>376.8</v>
      </c>
      <c r="B1885" s="1">
        <v>2.640046307E-42</v>
      </c>
      <c r="C1885" s="1">
        <v>2.640046307E-42</v>
      </c>
      <c r="D1885" s="1">
        <v>2.640046307E-42</v>
      </c>
      <c r="E1885" s="1">
        <v>2.640046307E-42</v>
      </c>
    </row>
    <row r="1886" spans="1:5" x14ac:dyDescent="0.25">
      <c r="A1886">
        <v>377</v>
      </c>
      <c r="B1886" s="1">
        <v>2.6414476050000001E-42</v>
      </c>
      <c r="C1886" s="1">
        <v>2.6414476050000001E-42</v>
      </c>
      <c r="D1886" s="1">
        <v>2.6414476050000001E-42</v>
      </c>
      <c r="E1886" s="1">
        <v>2.6414476050000001E-42</v>
      </c>
    </row>
    <row r="1887" spans="1:5" x14ac:dyDescent="0.25">
      <c r="A1887">
        <v>377.2</v>
      </c>
      <c r="B1887" s="1">
        <v>2.6428489040000001E-42</v>
      </c>
      <c r="C1887" s="1">
        <v>2.6428489040000001E-42</v>
      </c>
      <c r="D1887" s="1">
        <v>2.6428489040000001E-42</v>
      </c>
      <c r="E1887" s="1">
        <v>2.6428489040000001E-42</v>
      </c>
    </row>
    <row r="1888" spans="1:5" x14ac:dyDescent="0.25">
      <c r="A1888">
        <v>377.4</v>
      </c>
      <c r="B1888" s="1">
        <v>2.6442502020000001E-42</v>
      </c>
      <c r="C1888" s="1">
        <v>2.6442502020000001E-42</v>
      </c>
      <c r="D1888" s="1">
        <v>2.6442502020000001E-42</v>
      </c>
      <c r="E1888" s="1">
        <v>2.6442502020000001E-42</v>
      </c>
    </row>
    <row r="1889" spans="1:5" x14ac:dyDescent="0.25">
      <c r="A1889">
        <v>377.6</v>
      </c>
      <c r="B1889" s="1">
        <v>2.6456515009999999E-42</v>
      </c>
      <c r="C1889" s="1">
        <v>2.6456515009999999E-42</v>
      </c>
      <c r="D1889" s="1">
        <v>2.6456515009999999E-42</v>
      </c>
      <c r="E1889" s="1">
        <v>2.6456515009999999E-42</v>
      </c>
    </row>
    <row r="1890" spans="1:5" x14ac:dyDescent="0.25">
      <c r="A1890">
        <v>377.8</v>
      </c>
      <c r="B1890" s="1">
        <v>2.6470527989999999E-42</v>
      </c>
      <c r="C1890" s="1">
        <v>2.6470527989999999E-42</v>
      </c>
      <c r="D1890" s="1">
        <v>2.6470527989999999E-42</v>
      </c>
      <c r="E1890" s="1">
        <v>2.6470527989999999E-42</v>
      </c>
    </row>
    <row r="1891" spans="1:5" x14ac:dyDescent="0.25">
      <c r="A1891">
        <v>378</v>
      </c>
      <c r="B1891" s="1">
        <v>2.648454098E-42</v>
      </c>
      <c r="C1891" s="1">
        <v>2.648454098E-42</v>
      </c>
      <c r="D1891" s="1">
        <v>2.648454098E-42</v>
      </c>
      <c r="E1891" s="1">
        <v>2.648454098E-42</v>
      </c>
    </row>
    <row r="1892" spans="1:5" x14ac:dyDescent="0.25">
      <c r="A1892">
        <v>378.2</v>
      </c>
      <c r="B1892" s="1">
        <v>2.649855396E-42</v>
      </c>
      <c r="C1892" s="1">
        <v>2.649855396E-42</v>
      </c>
      <c r="D1892" s="1">
        <v>2.649855396E-42</v>
      </c>
      <c r="E1892" s="1">
        <v>2.649855396E-42</v>
      </c>
    </row>
    <row r="1893" spans="1:5" x14ac:dyDescent="0.25">
      <c r="A1893">
        <v>378.4</v>
      </c>
      <c r="B1893" s="1">
        <v>2.651256695E-42</v>
      </c>
      <c r="C1893" s="1">
        <v>2.651256695E-42</v>
      </c>
      <c r="D1893" s="1">
        <v>2.651256695E-42</v>
      </c>
      <c r="E1893" s="1">
        <v>2.651256695E-42</v>
      </c>
    </row>
    <row r="1894" spans="1:5" x14ac:dyDescent="0.25">
      <c r="A1894">
        <v>378.6</v>
      </c>
      <c r="B1894" s="1">
        <v>2.6526579930000001E-42</v>
      </c>
      <c r="C1894" s="1">
        <v>2.6526579930000001E-42</v>
      </c>
      <c r="D1894" s="1">
        <v>2.6526579930000001E-42</v>
      </c>
      <c r="E1894" s="1">
        <v>2.6526579930000001E-42</v>
      </c>
    </row>
    <row r="1895" spans="1:5" x14ac:dyDescent="0.25">
      <c r="A1895">
        <v>378.8</v>
      </c>
      <c r="B1895" s="1">
        <v>2.6540592910000001E-42</v>
      </c>
      <c r="C1895" s="1">
        <v>2.6540592910000001E-42</v>
      </c>
      <c r="D1895" s="1">
        <v>2.6540592910000001E-42</v>
      </c>
      <c r="E1895" s="1">
        <v>2.6540592910000001E-42</v>
      </c>
    </row>
    <row r="1896" spans="1:5" x14ac:dyDescent="0.25">
      <c r="A1896">
        <v>379</v>
      </c>
      <c r="B1896" s="1">
        <v>2.6554605900000001E-42</v>
      </c>
      <c r="C1896" s="1">
        <v>2.6554605900000001E-42</v>
      </c>
      <c r="D1896" s="1">
        <v>2.6554605900000001E-42</v>
      </c>
      <c r="E1896" s="1">
        <v>2.6554605900000001E-42</v>
      </c>
    </row>
    <row r="1897" spans="1:5" x14ac:dyDescent="0.25">
      <c r="A1897">
        <v>379.2</v>
      </c>
      <c r="B1897" s="1">
        <v>2.6568618880000001E-42</v>
      </c>
      <c r="C1897" s="1">
        <v>2.6568618880000001E-42</v>
      </c>
      <c r="D1897" s="1">
        <v>2.6568618880000001E-42</v>
      </c>
      <c r="E1897" s="1">
        <v>2.6568618880000001E-42</v>
      </c>
    </row>
    <row r="1898" spans="1:5" x14ac:dyDescent="0.25">
      <c r="A1898">
        <v>379.4</v>
      </c>
      <c r="B1898" s="1">
        <v>2.6582631869999999E-42</v>
      </c>
      <c r="C1898" s="1">
        <v>2.6582631869999999E-42</v>
      </c>
      <c r="D1898" s="1">
        <v>2.6582631869999999E-42</v>
      </c>
      <c r="E1898" s="1">
        <v>2.6582631869999999E-42</v>
      </c>
    </row>
    <row r="1899" spans="1:5" x14ac:dyDescent="0.25">
      <c r="A1899">
        <v>379.6</v>
      </c>
      <c r="B1899" s="1">
        <v>2.6596644849999999E-42</v>
      </c>
      <c r="C1899" s="1">
        <v>2.6596644849999999E-42</v>
      </c>
      <c r="D1899" s="1">
        <v>2.6596644849999999E-42</v>
      </c>
      <c r="E1899" s="1">
        <v>2.6596644849999999E-42</v>
      </c>
    </row>
    <row r="1900" spans="1:5" x14ac:dyDescent="0.25">
      <c r="A1900">
        <v>379.8</v>
      </c>
      <c r="B1900" s="1">
        <v>2.661065784E-42</v>
      </c>
      <c r="C1900" s="1">
        <v>2.661065784E-42</v>
      </c>
      <c r="D1900" s="1">
        <v>2.661065784E-42</v>
      </c>
      <c r="E1900" s="1">
        <v>2.661065784E-42</v>
      </c>
    </row>
    <row r="1901" spans="1:5" x14ac:dyDescent="0.25">
      <c r="A1901">
        <v>380</v>
      </c>
      <c r="B1901" s="1">
        <v>2.662467082E-42</v>
      </c>
      <c r="C1901" s="1">
        <v>2.662467082E-42</v>
      </c>
      <c r="D1901" s="1">
        <v>2.662467082E-42</v>
      </c>
      <c r="E1901" s="1">
        <v>2.662467082E-42</v>
      </c>
    </row>
    <row r="1902" spans="1:5" x14ac:dyDescent="0.25">
      <c r="A1902">
        <v>380.2</v>
      </c>
      <c r="B1902" s="1">
        <v>2.663868381E-42</v>
      </c>
      <c r="C1902" s="1">
        <v>2.663868381E-42</v>
      </c>
      <c r="D1902" s="1">
        <v>2.663868381E-42</v>
      </c>
      <c r="E1902" s="1">
        <v>2.663868381E-42</v>
      </c>
    </row>
    <row r="1903" spans="1:5" x14ac:dyDescent="0.25">
      <c r="A1903">
        <v>380.4</v>
      </c>
      <c r="B1903" s="1">
        <v>2.6652696790000001E-42</v>
      </c>
      <c r="C1903" s="1">
        <v>2.6652696790000001E-42</v>
      </c>
      <c r="D1903" s="1">
        <v>2.6652696790000001E-42</v>
      </c>
      <c r="E1903" s="1">
        <v>2.6652696790000001E-42</v>
      </c>
    </row>
    <row r="1904" spans="1:5" x14ac:dyDescent="0.25">
      <c r="A1904">
        <v>380.6</v>
      </c>
      <c r="B1904" s="1">
        <v>2.6666709780000001E-42</v>
      </c>
      <c r="C1904" s="1">
        <v>2.6666709780000001E-42</v>
      </c>
      <c r="D1904" s="1">
        <v>2.6666709780000001E-42</v>
      </c>
      <c r="E1904" s="1">
        <v>2.6666709780000001E-42</v>
      </c>
    </row>
    <row r="1905" spans="1:5" x14ac:dyDescent="0.25">
      <c r="A1905">
        <v>380.8</v>
      </c>
      <c r="B1905" s="1">
        <v>2.6680722760000001E-42</v>
      </c>
      <c r="C1905" s="1">
        <v>2.6680722760000001E-42</v>
      </c>
      <c r="D1905" s="1">
        <v>2.6680722760000001E-42</v>
      </c>
      <c r="E1905" s="1">
        <v>2.6680722760000001E-42</v>
      </c>
    </row>
    <row r="1906" spans="1:5" x14ac:dyDescent="0.25">
      <c r="A1906">
        <v>381</v>
      </c>
      <c r="B1906" s="1">
        <v>2.6694735749999999E-42</v>
      </c>
      <c r="C1906" s="1">
        <v>2.6694735749999999E-42</v>
      </c>
      <c r="D1906" s="1">
        <v>2.6694735749999999E-42</v>
      </c>
      <c r="E1906" s="1">
        <v>2.6694735749999999E-42</v>
      </c>
    </row>
    <row r="1907" spans="1:5" x14ac:dyDescent="0.25">
      <c r="A1907">
        <v>381.2</v>
      </c>
      <c r="B1907" s="1">
        <v>2.6708748729999999E-42</v>
      </c>
      <c r="C1907" s="1">
        <v>2.6708748729999999E-42</v>
      </c>
      <c r="D1907" s="1">
        <v>2.6708748729999999E-42</v>
      </c>
      <c r="E1907" s="1">
        <v>2.6708748729999999E-42</v>
      </c>
    </row>
    <row r="1908" spans="1:5" x14ac:dyDescent="0.25">
      <c r="A1908">
        <v>381.4</v>
      </c>
      <c r="B1908" s="1">
        <v>2.6722761709999999E-42</v>
      </c>
      <c r="C1908" s="1">
        <v>2.6722761709999999E-42</v>
      </c>
      <c r="D1908" s="1">
        <v>2.6722761709999999E-42</v>
      </c>
      <c r="E1908" s="1">
        <v>2.6722761709999999E-42</v>
      </c>
    </row>
    <row r="1909" spans="1:5" x14ac:dyDescent="0.25">
      <c r="A1909">
        <v>381.6</v>
      </c>
      <c r="B1909" s="1">
        <v>2.67367747E-42</v>
      </c>
      <c r="C1909" s="1">
        <v>2.67367747E-42</v>
      </c>
      <c r="D1909" s="1">
        <v>2.67367747E-42</v>
      </c>
      <c r="E1909" s="1">
        <v>2.67367747E-42</v>
      </c>
    </row>
    <row r="1910" spans="1:5" x14ac:dyDescent="0.25">
      <c r="A1910">
        <v>381.8</v>
      </c>
      <c r="B1910" s="1">
        <v>2.675078768E-42</v>
      </c>
      <c r="C1910" s="1">
        <v>2.675078768E-42</v>
      </c>
      <c r="D1910" s="1">
        <v>2.675078768E-42</v>
      </c>
      <c r="E1910" s="1">
        <v>2.675078768E-42</v>
      </c>
    </row>
    <row r="1911" spans="1:5" x14ac:dyDescent="0.25">
      <c r="A1911">
        <v>382</v>
      </c>
      <c r="B1911" s="1">
        <v>2.6764800670000001E-42</v>
      </c>
      <c r="C1911" s="1">
        <v>2.6764800670000001E-42</v>
      </c>
      <c r="D1911" s="1">
        <v>2.6764800670000001E-42</v>
      </c>
      <c r="E1911" s="1">
        <v>2.6764800670000001E-42</v>
      </c>
    </row>
    <row r="1912" spans="1:5" x14ac:dyDescent="0.25">
      <c r="A1912">
        <v>382.2</v>
      </c>
      <c r="B1912" s="1">
        <v>2.6778813650000001E-42</v>
      </c>
      <c r="C1912" s="1">
        <v>2.6778813650000001E-42</v>
      </c>
      <c r="D1912" s="1">
        <v>2.6778813650000001E-42</v>
      </c>
      <c r="E1912" s="1">
        <v>2.6778813650000001E-42</v>
      </c>
    </row>
    <row r="1913" spans="1:5" x14ac:dyDescent="0.25">
      <c r="A1913">
        <v>382.4</v>
      </c>
      <c r="B1913" s="1">
        <v>2.6792826640000001E-42</v>
      </c>
      <c r="C1913" s="1">
        <v>2.6792826640000001E-42</v>
      </c>
      <c r="D1913" s="1">
        <v>2.6792826640000001E-42</v>
      </c>
      <c r="E1913" s="1">
        <v>2.6792826640000001E-42</v>
      </c>
    </row>
    <row r="1914" spans="1:5" x14ac:dyDescent="0.25">
      <c r="A1914">
        <v>382.6</v>
      </c>
      <c r="B1914" s="1">
        <v>2.6806839619999998E-42</v>
      </c>
      <c r="C1914" s="1">
        <v>2.6806839619999998E-42</v>
      </c>
      <c r="D1914" s="1">
        <v>2.6806839619999998E-42</v>
      </c>
      <c r="E1914" s="1">
        <v>2.6806839619999998E-42</v>
      </c>
    </row>
    <row r="1915" spans="1:5" x14ac:dyDescent="0.25">
      <c r="A1915">
        <v>382.8</v>
      </c>
      <c r="B1915" s="1">
        <v>2.6820852609999999E-42</v>
      </c>
      <c r="C1915" s="1">
        <v>2.6820852609999999E-42</v>
      </c>
      <c r="D1915" s="1">
        <v>2.6820852609999999E-42</v>
      </c>
      <c r="E1915" s="1">
        <v>2.6820852609999999E-42</v>
      </c>
    </row>
    <row r="1916" spans="1:5" x14ac:dyDescent="0.25">
      <c r="A1916">
        <v>383</v>
      </c>
      <c r="B1916" s="1">
        <v>2.6834865589999999E-42</v>
      </c>
      <c r="C1916" s="1">
        <v>2.6834865589999999E-42</v>
      </c>
      <c r="D1916" s="1">
        <v>2.6834865589999999E-42</v>
      </c>
      <c r="E1916" s="1">
        <v>2.6834865589999999E-42</v>
      </c>
    </row>
    <row r="1917" spans="1:5" x14ac:dyDescent="0.25">
      <c r="A1917">
        <v>383.2</v>
      </c>
      <c r="B1917" s="1">
        <v>2.684887858E-42</v>
      </c>
      <c r="C1917" s="1">
        <v>2.684887858E-42</v>
      </c>
      <c r="D1917" s="1">
        <v>2.684887858E-42</v>
      </c>
      <c r="E1917" s="1">
        <v>2.684887858E-42</v>
      </c>
    </row>
    <row r="1918" spans="1:5" x14ac:dyDescent="0.25">
      <c r="A1918">
        <v>383.4</v>
      </c>
      <c r="B1918" s="1">
        <v>2.686289156E-42</v>
      </c>
      <c r="C1918" s="1">
        <v>2.686289156E-42</v>
      </c>
      <c r="D1918" s="1">
        <v>2.686289156E-42</v>
      </c>
      <c r="E1918" s="1">
        <v>2.686289156E-42</v>
      </c>
    </row>
    <row r="1919" spans="1:5" x14ac:dyDescent="0.25">
      <c r="A1919">
        <v>383.6</v>
      </c>
      <c r="B1919" s="1">
        <v>2.6876904550000001E-42</v>
      </c>
      <c r="C1919" s="1">
        <v>2.6876904550000001E-42</v>
      </c>
      <c r="D1919" s="1">
        <v>2.6876904550000001E-42</v>
      </c>
      <c r="E1919" s="1">
        <v>2.6876904550000001E-42</v>
      </c>
    </row>
    <row r="1920" spans="1:5" x14ac:dyDescent="0.25">
      <c r="A1920">
        <v>383.8</v>
      </c>
      <c r="B1920" s="1">
        <v>2.6890917530000001E-42</v>
      </c>
      <c r="C1920" s="1">
        <v>2.6890917530000001E-42</v>
      </c>
      <c r="D1920" s="1">
        <v>2.6890917530000001E-42</v>
      </c>
      <c r="E1920" s="1">
        <v>2.6890917530000001E-42</v>
      </c>
    </row>
    <row r="1921" spans="1:5" x14ac:dyDescent="0.25">
      <c r="A1921">
        <v>384</v>
      </c>
      <c r="B1921" s="1">
        <v>2.6904930520000001E-42</v>
      </c>
      <c r="C1921" s="1">
        <v>2.6904930520000001E-42</v>
      </c>
      <c r="D1921" s="1">
        <v>2.6904930520000001E-42</v>
      </c>
      <c r="E1921" s="1">
        <v>2.6904930520000001E-42</v>
      </c>
    </row>
    <row r="1922" spans="1:5" x14ac:dyDescent="0.25">
      <c r="A1922">
        <v>384.2</v>
      </c>
      <c r="B1922" s="1">
        <v>2.6918943500000002E-42</v>
      </c>
      <c r="C1922" s="1">
        <v>2.6918943500000002E-42</v>
      </c>
      <c r="D1922" s="1">
        <v>2.6918943500000002E-42</v>
      </c>
      <c r="E1922" s="1">
        <v>2.6918943500000002E-42</v>
      </c>
    </row>
    <row r="1923" spans="1:5" x14ac:dyDescent="0.25">
      <c r="A1923">
        <v>384.4</v>
      </c>
      <c r="B1923" s="1">
        <v>2.6932956479999999E-42</v>
      </c>
      <c r="C1923" s="1">
        <v>2.6932956479999999E-42</v>
      </c>
      <c r="D1923" s="1">
        <v>2.6932956479999999E-42</v>
      </c>
      <c r="E1923" s="1">
        <v>2.6932956479999999E-42</v>
      </c>
    </row>
    <row r="1924" spans="1:5" x14ac:dyDescent="0.25">
      <c r="A1924">
        <v>384.6</v>
      </c>
      <c r="B1924" s="1">
        <v>2.6946969469999999E-42</v>
      </c>
      <c r="C1924" s="1">
        <v>2.6946969469999999E-42</v>
      </c>
      <c r="D1924" s="1">
        <v>2.6946969469999999E-42</v>
      </c>
      <c r="E1924" s="1">
        <v>2.6946969469999999E-42</v>
      </c>
    </row>
    <row r="1925" spans="1:5" x14ac:dyDescent="0.25">
      <c r="A1925">
        <v>384.8</v>
      </c>
      <c r="B1925" s="1">
        <v>2.6960982449999999E-42</v>
      </c>
      <c r="C1925" s="1">
        <v>2.6960982449999999E-42</v>
      </c>
      <c r="D1925" s="1">
        <v>2.6960982449999999E-42</v>
      </c>
      <c r="E1925" s="1">
        <v>2.6960982449999999E-42</v>
      </c>
    </row>
    <row r="1926" spans="1:5" x14ac:dyDescent="0.25">
      <c r="A1926">
        <v>385</v>
      </c>
      <c r="B1926" s="1">
        <v>2.697499544E-42</v>
      </c>
      <c r="C1926" s="1">
        <v>2.697499544E-42</v>
      </c>
      <c r="D1926" s="1">
        <v>2.697499544E-42</v>
      </c>
      <c r="E1926" s="1">
        <v>2.697499544E-42</v>
      </c>
    </row>
    <row r="1927" spans="1:5" x14ac:dyDescent="0.25">
      <c r="A1927">
        <v>385.2</v>
      </c>
      <c r="B1927" s="1">
        <v>2.698900842E-42</v>
      </c>
      <c r="C1927" s="1">
        <v>2.698900842E-42</v>
      </c>
      <c r="D1927" s="1">
        <v>2.698900842E-42</v>
      </c>
      <c r="E1927" s="1">
        <v>2.698900842E-42</v>
      </c>
    </row>
    <row r="1928" spans="1:5" x14ac:dyDescent="0.25">
      <c r="A1928">
        <v>385.4</v>
      </c>
      <c r="B1928" s="1">
        <v>2.7003021410000001E-42</v>
      </c>
      <c r="C1928" s="1">
        <v>2.7003021410000001E-42</v>
      </c>
      <c r="D1928" s="1">
        <v>2.7003021410000001E-42</v>
      </c>
      <c r="E1928" s="1">
        <v>2.7003021410000001E-42</v>
      </c>
    </row>
    <row r="1929" spans="1:5" x14ac:dyDescent="0.25">
      <c r="A1929">
        <v>385.6</v>
      </c>
      <c r="B1929" s="1">
        <v>2.7017034390000001E-42</v>
      </c>
      <c r="C1929" s="1">
        <v>2.7017034390000001E-42</v>
      </c>
      <c r="D1929" s="1">
        <v>2.7017034390000001E-42</v>
      </c>
      <c r="E1929" s="1">
        <v>2.7017034390000001E-42</v>
      </c>
    </row>
    <row r="1930" spans="1:5" x14ac:dyDescent="0.25">
      <c r="A1930">
        <v>385.8</v>
      </c>
      <c r="B1930" s="1">
        <v>2.7031047380000002E-42</v>
      </c>
      <c r="C1930" s="1">
        <v>2.7031047380000002E-42</v>
      </c>
      <c r="D1930" s="1">
        <v>2.7031047380000002E-42</v>
      </c>
      <c r="E1930" s="1">
        <v>2.7031047380000002E-42</v>
      </c>
    </row>
    <row r="1931" spans="1:5" x14ac:dyDescent="0.25">
      <c r="A1931">
        <v>386</v>
      </c>
      <c r="B1931" s="1">
        <v>2.7045060359999999E-42</v>
      </c>
      <c r="C1931" s="1">
        <v>2.7045060359999999E-42</v>
      </c>
      <c r="D1931" s="1">
        <v>2.7045060359999999E-42</v>
      </c>
      <c r="E1931" s="1">
        <v>2.7045060359999999E-42</v>
      </c>
    </row>
    <row r="1932" spans="1:5" x14ac:dyDescent="0.25">
      <c r="A1932">
        <v>386.2</v>
      </c>
      <c r="B1932" s="1">
        <v>2.7059073349999999E-42</v>
      </c>
      <c r="C1932" s="1">
        <v>2.7059073349999999E-42</v>
      </c>
      <c r="D1932" s="1">
        <v>2.7059073349999999E-42</v>
      </c>
      <c r="E1932" s="1">
        <v>2.7059073349999999E-42</v>
      </c>
    </row>
    <row r="1933" spans="1:5" x14ac:dyDescent="0.25">
      <c r="A1933">
        <v>386.4</v>
      </c>
      <c r="B1933" s="1">
        <v>2.7073086329999999E-42</v>
      </c>
      <c r="C1933" s="1">
        <v>2.7073086329999999E-42</v>
      </c>
      <c r="D1933" s="1">
        <v>2.7073086329999999E-42</v>
      </c>
      <c r="E1933" s="1">
        <v>2.7073086329999999E-42</v>
      </c>
    </row>
    <row r="1934" spans="1:5" x14ac:dyDescent="0.25">
      <c r="A1934">
        <v>386.6</v>
      </c>
      <c r="B1934" s="1">
        <v>2.708709932E-42</v>
      </c>
      <c r="C1934" s="1">
        <v>2.708709932E-42</v>
      </c>
      <c r="D1934" s="1">
        <v>2.708709932E-42</v>
      </c>
      <c r="E1934" s="1">
        <v>2.708709932E-42</v>
      </c>
    </row>
    <row r="1935" spans="1:5" x14ac:dyDescent="0.25">
      <c r="A1935">
        <v>386.8</v>
      </c>
      <c r="B1935" s="1">
        <v>2.71011123E-42</v>
      </c>
      <c r="C1935" s="1">
        <v>2.71011123E-42</v>
      </c>
      <c r="D1935" s="1">
        <v>2.71011123E-42</v>
      </c>
      <c r="E1935" s="1">
        <v>2.71011123E-42</v>
      </c>
    </row>
    <row r="1936" spans="1:5" x14ac:dyDescent="0.25">
      <c r="A1936">
        <v>387</v>
      </c>
      <c r="B1936" s="1">
        <v>2.711512528E-42</v>
      </c>
      <c r="C1936" s="1">
        <v>2.711512528E-42</v>
      </c>
      <c r="D1936" s="1">
        <v>2.711512528E-42</v>
      </c>
      <c r="E1936" s="1">
        <v>2.711512528E-42</v>
      </c>
    </row>
    <row r="1937" spans="1:5" x14ac:dyDescent="0.25">
      <c r="A1937">
        <v>387.2</v>
      </c>
      <c r="B1937" s="1">
        <v>2.7129138270000001E-42</v>
      </c>
      <c r="C1937" s="1">
        <v>2.7129138270000001E-42</v>
      </c>
      <c r="D1937" s="1">
        <v>2.7129138270000001E-42</v>
      </c>
      <c r="E1937" s="1">
        <v>2.7129138270000001E-42</v>
      </c>
    </row>
    <row r="1938" spans="1:5" x14ac:dyDescent="0.25">
      <c r="A1938">
        <v>387.4</v>
      </c>
      <c r="B1938" s="1">
        <v>2.7143151250000001E-42</v>
      </c>
      <c r="C1938" s="1">
        <v>2.7143151250000001E-42</v>
      </c>
      <c r="D1938" s="1">
        <v>2.7143151250000001E-42</v>
      </c>
      <c r="E1938" s="1">
        <v>2.7143151250000001E-42</v>
      </c>
    </row>
    <row r="1939" spans="1:5" x14ac:dyDescent="0.25">
      <c r="A1939">
        <v>387.6</v>
      </c>
      <c r="B1939" s="1">
        <v>2.7157164239999999E-42</v>
      </c>
      <c r="C1939" s="1">
        <v>2.7157164239999999E-42</v>
      </c>
      <c r="D1939" s="1">
        <v>2.7157164239999999E-42</v>
      </c>
      <c r="E1939" s="1">
        <v>2.7157164239999999E-42</v>
      </c>
    </row>
    <row r="1940" spans="1:5" x14ac:dyDescent="0.25">
      <c r="A1940">
        <v>387.8</v>
      </c>
      <c r="B1940" s="1">
        <v>2.7171177219999999E-42</v>
      </c>
      <c r="C1940" s="1">
        <v>2.7171177219999999E-42</v>
      </c>
      <c r="D1940" s="1">
        <v>2.7171177219999999E-42</v>
      </c>
      <c r="E1940" s="1">
        <v>2.7171177219999999E-42</v>
      </c>
    </row>
    <row r="1941" spans="1:5" x14ac:dyDescent="0.25">
      <c r="A1941">
        <v>388</v>
      </c>
      <c r="B1941" s="1">
        <v>2.7185190209999999E-42</v>
      </c>
      <c r="C1941" s="1">
        <v>2.7185190209999999E-42</v>
      </c>
      <c r="D1941" s="1">
        <v>2.7185190209999999E-42</v>
      </c>
      <c r="E1941" s="1">
        <v>2.7185190209999999E-42</v>
      </c>
    </row>
    <row r="1942" spans="1:5" x14ac:dyDescent="0.25">
      <c r="A1942">
        <v>388.2</v>
      </c>
      <c r="B1942" s="1">
        <v>2.7199203189999999E-42</v>
      </c>
      <c r="C1942" s="1">
        <v>2.7199203189999999E-42</v>
      </c>
      <c r="D1942" s="1">
        <v>2.7199203189999999E-42</v>
      </c>
      <c r="E1942" s="1">
        <v>2.7199203189999999E-42</v>
      </c>
    </row>
    <row r="1943" spans="1:5" x14ac:dyDescent="0.25">
      <c r="A1943">
        <v>388.4</v>
      </c>
      <c r="B1943" s="1">
        <v>2.721321618E-42</v>
      </c>
      <c r="C1943" s="1">
        <v>2.721321618E-42</v>
      </c>
      <c r="D1943" s="1">
        <v>2.721321618E-42</v>
      </c>
      <c r="E1943" s="1">
        <v>2.721321618E-42</v>
      </c>
    </row>
    <row r="1944" spans="1:5" x14ac:dyDescent="0.25">
      <c r="A1944">
        <v>388.6</v>
      </c>
      <c r="B1944" s="1">
        <v>2.722722916E-42</v>
      </c>
      <c r="C1944" s="1">
        <v>2.722722916E-42</v>
      </c>
      <c r="D1944" s="1">
        <v>2.722722916E-42</v>
      </c>
      <c r="E1944" s="1">
        <v>2.722722916E-42</v>
      </c>
    </row>
    <row r="1945" spans="1:5" x14ac:dyDescent="0.25">
      <c r="A1945">
        <v>388.8</v>
      </c>
      <c r="B1945" s="1">
        <v>2.7241242150000001E-42</v>
      </c>
      <c r="C1945" s="1">
        <v>2.7241242150000001E-42</v>
      </c>
      <c r="D1945" s="1">
        <v>2.7241242150000001E-42</v>
      </c>
      <c r="E1945" s="1">
        <v>2.7241242150000001E-42</v>
      </c>
    </row>
    <row r="1946" spans="1:5" x14ac:dyDescent="0.25">
      <c r="A1946">
        <v>389</v>
      </c>
      <c r="B1946" s="1">
        <v>2.7255255130000001E-42</v>
      </c>
      <c r="C1946" s="1">
        <v>2.7255255130000001E-42</v>
      </c>
      <c r="D1946" s="1">
        <v>2.7255255130000001E-42</v>
      </c>
      <c r="E1946" s="1">
        <v>2.7255255130000001E-42</v>
      </c>
    </row>
    <row r="1947" spans="1:5" x14ac:dyDescent="0.25">
      <c r="A1947">
        <v>389.2</v>
      </c>
      <c r="B1947" s="1">
        <v>2.7269268119999998E-42</v>
      </c>
      <c r="C1947" s="1">
        <v>2.7269268119999998E-42</v>
      </c>
      <c r="D1947" s="1">
        <v>2.7269268119999998E-42</v>
      </c>
      <c r="E1947" s="1">
        <v>2.7269268119999998E-42</v>
      </c>
    </row>
    <row r="1948" spans="1:5" x14ac:dyDescent="0.25">
      <c r="A1948">
        <v>389.4</v>
      </c>
      <c r="B1948" s="1">
        <v>2.7283281099999999E-42</v>
      </c>
      <c r="C1948" s="1">
        <v>2.7283281099999999E-42</v>
      </c>
      <c r="D1948" s="1">
        <v>2.7283281099999999E-42</v>
      </c>
      <c r="E1948" s="1">
        <v>2.7283281099999999E-42</v>
      </c>
    </row>
    <row r="1949" spans="1:5" x14ac:dyDescent="0.25">
      <c r="A1949">
        <v>389.6</v>
      </c>
      <c r="B1949" s="1">
        <v>2.7297294089999999E-42</v>
      </c>
      <c r="C1949" s="1">
        <v>2.7297294089999999E-42</v>
      </c>
      <c r="D1949" s="1">
        <v>2.7297294089999999E-42</v>
      </c>
      <c r="E1949" s="1">
        <v>2.7297294089999999E-42</v>
      </c>
    </row>
    <row r="1950" spans="1:5" x14ac:dyDescent="0.25">
      <c r="A1950">
        <v>389.8</v>
      </c>
      <c r="B1950" s="1">
        <v>2.7311307069999999E-42</v>
      </c>
      <c r="C1950" s="1">
        <v>2.7311307069999999E-42</v>
      </c>
      <c r="D1950" s="1">
        <v>2.7311307069999999E-42</v>
      </c>
      <c r="E1950" s="1">
        <v>2.7311307069999999E-42</v>
      </c>
    </row>
    <row r="1951" spans="1:5" x14ac:dyDescent="0.25">
      <c r="A1951">
        <v>390</v>
      </c>
      <c r="B1951" s="1">
        <v>2.732532005E-42</v>
      </c>
      <c r="C1951" s="1">
        <v>2.732532005E-42</v>
      </c>
      <c r="D1951" s="1">
        <v>2.732532005E-42</v>
      </c>
      <c r="E1951" s="1">
        <v>2.732532005E-42</v>
      </c>
    </row>
    <row r="1952" spans="1:5" x14ac:dyDescent="0.25">
      <c r="A1952">
        <v>390.2</v>
      </c>
      <c r="B1952" s="1">
        <v>2.733933304E-42</v>
      </c>
      <c r="C1952" s="1">
        <v>2.733933304E-42</v>
      </c>
      <c r="D1952" s="1">
        <v>2.733933304E-42</v>
      </c>
      <c r="E1952" s="1">
        <v>2.733933304E-42</v>
      </c>
    </row>
    <row r="1953" spans="1:5" x14ac:dyDescent="0.25">
      <c r="A1953">
        <v>390.4</v>
      </c>
      <c r="B1953" s="1">
        <v>2.735334602E-42</v>
      </c>
      <c r="C1953" s="1">
        <v>2.735334602E-42</v>
      </c>
      <c r="D1953" s="1">
        <v>2.735334602E-42</v>
      </c>
      <c r="E1953" s="1">
        <v>2.735334602E-42</v>
      </c>
    </row>
    <row r="1954" spans="1:5" x14ac:dyDescent="0.25">
      <c r="A1954">
        <v>390.6</v>
      </c>
      <c r="B1954" s="1">
        <v>2.7367359010000001E-42</v>
      </c>
      <c r="C1954" s="1">
        <v>2.7367359010000001E-42</v>
      </c>
      <c r="D1954" s="1">
        <v>2.7367359010000001E-42</v>
      </c>
      <c r="E1954" s="1">
        <v>2.7367359010000001E-42</v>
      </c>
    </row>
    <row r="1955" spans="1:5" x14ac:dyDescent="0.25">
      <c r="A1955">
        <v>390.8</v>
      </c>
      <c r="B1955" s="1">
        <v>2.7381371990000001E-42</v>
      </c>
      <c r="C1955" s="1">
        <v>2.7381371990000001E-42</v>
      </c>
      <c r="D1955" s="1">
        <v>2.7381371990000001E-42</v>
      </c>
      <c r="E1955" s="1">
        <v>2.7381371990000001E-42</v>
      </c>
    </row>
    <row r="1956" spans="1:5" x14ac:dyDescent="0.25">
      <c r="A1956">
        <v>391</v>
      </c>
      <c r="B1956" s="1">
        <v>2.7395384979999999E-42</v>
      </c>
      <c r="C1956" s="1">
        <v>2.7395384979999999E-42</v>
      </c>
      <c r="D1956" s="1">
        <v>2.7395384979999999E-42</v>
      </c>
      <c r="E1956" s="1">
        <v>2.7395384979999999E-42</v>
      </c>
    </row>
    <row r="1957" spans="1:5" x14ac:dyDescent="0.25">
      <c r="A1957">
        <v>391.2</v>
      </c>
      <c r="B1957" s="1">
        <v>2.7409397959999999E-42</v>
      </c>
      <c r="C1957" s="1">
        <v>2.7409397959999999E-42</v>
      </c>
      <c r="D1957" s="1">
        <v>2.7409397959999999E-42</v>
      </c>
      <c r="E1957" s="1">
        <v>2.7409397959999999E-42</v>
      </c>
    </row>
    <row r="1958" spans="1:5" x14ac:dyDescent="0.25">
      <c r="A1958">
        <v>391.4</v>
      </c>
      <c r="B1958" s="1">
        <v>2.7423410949999999E-42</v>
      </c>
      <c r="C1958" s="1">
        <v>2.7423410949999999E-42</v>
      </c>
      <c r="D1958" s="1">
        <v>2.7423410949999999E-42</v>
      </c>
      <c r="E1958" s="1">
        <v>2.7423410949999999E-42</v>
      </c>
    </row>
    <row r="1959" spans="1:5" x14ac:dyDescent="0.25">
      <c r="A1959">
        <v>391.6</v>
      </c>
      <c r="B1959" s="1">
        <v>2.743742393E-42</v>
      </c>
      <c r="C1959" s="1">
        <v>2.743742393E-42</v>
      </c>
      <c r="D1959" s="1">
        <v>2.743742393E-42</v>
      </c>
      <c r="E1959" s="1">
        <v>2.743742393E-42</v>
      </c>
    </row>
    <row r="1960" spans="1:5" x14ac:dyDescent="0.25">
      <c r="A1960">
        <v>391.8</v>
      </c>
      <c r="B1960" s="1">
        <v>2.745143692E-42</v>
      </c>
      <c r="C1960" s="1">
        <v>2.745143692E-42</v>
      </c>
      <c r="D1960" s="1">
        <v>2.745143692E-42</v>
      </c>
      <c r="E1960" s="1">
        <v>2.745143692E-42</v>
      </c>
    </row>
    <row r="1961" spans="1:5" x14ac:dyDescent="0.25">
      <c r="A1961">
        <v>392</v>
      </c>
      <c r="B1961" s="1">
        <v>2.74654499E-42</v>
      </c>
      <c r="C1961" s="1">
        <v>2.74654499E-42</v>
      </c>
      <c r="D1961" s="1">
        <v>2.74654499E-42</v>
      </c>
      <c r="E1961" s="1">
        <v>2.74654499E-42</v>
      </c>
    </row>
    <row r="1962" spans="1:5" x14ac:dyDescent="0.25">
      <c r="A1962">
        <v>392.2</v>
      </c>
      <c r="B1962" s="1">
        <v>2.7479462890000001E-42</v>
      </c>
      <c r="C1962" s="1">
        <v>2.7479462890000001E-42</v>
      </c>
      <c r="D1962" s="1">
        <v>2.7479462890000001E-42</v>
      </c>
      <c r="E1962" s="1">
        <v>2.7479462890000001E-42</v>
      </c>
    </row>
    <row r="1963" spans="1:5" x14ac:dyDescent="0.25">
      <c r="A1963">
        <v>392.4</v>
      </c>
      <c r="B1963" s="1">
        <v>2.7493475870000001E-42</v>
      </c>
      <c r="C1963" s="1">
        <v>2.7493475870000001E-42</v>
      </c>
      <c r="D1963" s="1">
        <v>2.7493475870000001E-42</v>
      </c>
      <c r="E1963" s="1">
        <v>2.7493475870000001E-42</v>
      </c>
    </row>
    <row r="1964" spans="1:5" x14ac:dyDescent="0.25">
      <c r="A1964">
        <v>392.6</v>
      </c>
      <c r="B1964" s="1">
        <v>2.7507488850000001E-42</v>
      </c>
      <c r="C1964" s="1">
        <v>2.7507488850000001E-42</v>
      </c>
      <c r="D1964" s="1">
        <v>2.7507488850000001E-42</v>
      </c>
      <c r="E1964" s="1">
        <v>2.7507488850000001E-42</v>
      </c>
    </row>
    <row r="1965" spans="1:5" x14ac:dyDescent="0.25">
      <c r="A1965">
        <v>392.8</v>
      </c>
      <c r="B1965" s="1">
        <v>2.7521501839999999E-42</v>
      </c>
      <c r="C1965" s="1">
        <v>2.7521501839999999E-42</v>
      </c>
      <c r="D1965" s="1">
        <v>2.7521501839999999E-42</v>
      </c>
      <c r="E1965" s="1">
        <v>2.7521501839999999E-42</v>
      </c>
    </row>
    <row r="1966" spans="1:5" x14ac:dyDescent="0.25">
      <c r="A1966">
        <v>393</v>
      </c>
      <c r="B1966" s="1">
        <v>2.7535514819999999E-42</v>
      </c>
      <c r="C1966" s="1">
        <v>2.7535514819999999E-42</v>
      </c>
      <c r="D1966" s="1">
        <v>2.7535514819999999E-42</v>
      </c>
      <c r="E1966" s="1">
        <v>2.7535514819999999E-42</v>
      </c>
    </row>
    <row r="1967" spans="1:5" x14ac:dyDescent="0.25">
      <c r="A1967">
        <v>393.2</v>
      </c>
      <c r="B1967" s="1">
        <v>2.754952781E-42</v>
      </c>
      <c r="C1967" s="1">
        <v>2.754952781E-42</v>
      </c>
      <c r="D1967" s="1">
        <v>2.754952781E-42</v>
      </c>
      <c r="E1967" s="1">
        <v>2.754952781E-42</v>
      </c>
    </row>
    <row r="1968" spans="1:5" x14ac:dyDescent="0.25">
      <c r="A1968">
        <v>393.4</v>
      </c>
      <c r="B1968" s="1">
        <v>2.756354079E-42</v>
      </c>
      <c r="C1968" s="1">
        <v>2.756354079E-42</v>
      </c>
      <c r="D1968" s="1">
        <v>2.756354079E-42</v>
      </c>
      <c r="E1968" s="1">
        <v>2.756354079E-42</v>
      </c>
    </row>
    <row r="1969" spans="1:5" x14ac:dyDescent="0.25">
      <c r="A1969">
        <v>393.6</v>
      </c>
      <c r="B1969" s="1">
        <v>2.757755378E-42</v>
      </c>
      <c r="C1969" s="1">
        <v>2.757755378E-42</v>
      </c>
      <c r="D1969" s="1">
        <v>2.757755378E-42</v>
      </c>
      <c r="E1969" s="1">
        <v>2.757755378E-42</v>
      </c>
    </row>
    <row r="1970" spans="1:5" x14ac:dyDescent="0.25">
      <c r="A1970">
        <v>393.8</v>
      </c>
      <c r="B1970" s="1">
        <v>2.7591566760000001E-42</v>
      </c>
      <c r="C1970" s="1">
        <v>2.7591566760000001E-42</v>
      </c>
      <c r="D1970" s="1">
        <v>2.7591566760000001E-42</v>
      </c>
      <c r="E1970" s="1">
        <v>2.7591566760000001E-42</v>
      </c>
    </row>
    <row r="1971" spans="1:5" x14ac:dyDescent="0.25">
      <c r="A1971">
        <v>394</v>
      </c>
      <c r="B1971" s="1">
        <v>2.7605579750000001E-42</v>
      </c>
      <c r="C1971" s="1">
        <v>2.7605579750000001E-42</v>
      </c>
      <c r="D1971" s="1">
        <v>2.7605579750000001E-42</v>
      </c>
      <c r="E1971" s="1">
        <v>2.7605579750000001E-42</v>
      </c>
    </row>
    <row r="1972" spans="1:5" x14ac:dyDescent="0.25">
      <c r="A1972">
        <v>394.2</v>
      </c>
      <c r="B1972" s="1">
        <v>2.7619592730000001E-42</v>
      </c>
      <c r="C1972" s="1">
        <v>2.7619592730000001E-42</v>
      </c>
      <c r="D1972" s="1">
        <v>2.7619592730000001E-42</v>
      </c>
      <c r="E1972" s="1">
        <v>2.7619592730000001E-42</v>
      </c>
    </row>
    <row r="1973" spans="1:5" x14ac:dyDescent="0.25">
      <c r="A1973">
        <v>394.4</v>
      </c>
      <c r="B1973" s="1">
        <v>2.7633605719999999E-42</v>
      </c>
      <c r="C1973" s="1">
        <v>2.7633605719999999E-42</v>
      </c>
      <c r="D1973" s="1">
        <v>2.7633605719999999E-42</v>
      </c>
      <c r="E1973" s="1">
        <v>2.7633605719999999E-42</v>
      </c>
    </row>
    <row r="1974" spans="1:5" x14ac:dyDescent="0.25">
      <c r="A1974">
        <v>394.6</v>
      </c>
      <c r="B1974" s="1">
        <v>2.7647618699999999E-42</v>
      </c>
      <c r="C1974" s="1">
        <v>2.7647618699999999E-42</v>
      </c>
      <c r="D1974" s="1">
        <v>2.7647618699999999E-42</v>
      </c>
      <c r="E1974" s="1">
        <v>2.7647618699999999E-42</v>
      </c>
    </row>
    <row r="1975" spans="1:5" x14ac:dyDescent="0.25">
      <c r="A1975">
        <v>394.8</v>
      </c>
      <c r="B1975" s="1">
        <v>2.766163169E-42</v>
      </c>
      <c r="C1975" s="1">
        <v>2.766163169E-42</v>
      </c>
      <c r="D1975" s="1">
        <v>2.766163169E-42</v>
      </c>
      <c r="E1975" s="1">
        <v>2.766163169E-42</v>
      </c>
    </row>
    <row r="1976" spans="1:5" x14ac:dyDescent="0.25">
      <c r="A1976">
        <v>395</v>
      </c>
      <c r="B1976" s="1">
        <v>2.767564467E-42</v>
      </c>
      <c r="C1976" s="1">
        <v>2.767564467E-42</v>
      </c>
      <c r="D1976" s="1">
        <v>2.767564467E-42</v>
      </c>
      <c r="E1976" s="1">
        <v>2.767564467E-42</v>
      </c>
    </row>
    <row r="1977" spans="1:5" x14ac:dyDescent="0.25">
      <c r="A1977">
        <v>395.2</v>
      </c>
      <c r="B1977" s="1">
        <v>2.768965766E-42</v>
      </c>
      <c r="C1977" s="1">
        <v>2.768965766E-42</v>
      </c>
      <c r="D1977" s="1">
        <v>2.768965766E-42</v>
      </c>
      <c r="E1977" s="1">
        <v>2.768965766E-42</v>
      </c>
    </row>
    <row r="1978" spans="1:5" x14ac:dyDescent="0.25">
      <c r="A1978">
        <v>395.4</v>
      </c>
      <c r="B1978" s="1">
        <v>2.770367064E-42</v>
      </c>
      <c r="C1978" s="1">
        <v>2.770367064E-42</v>
      </c>
      <c r="D1978" s="1">
        <v>2.770367064E-42</v>
      </c>
      <c r="E1978" s="1">
        <v>2.770367064E-42</v>
      </c>
    </row>
    <row r="1979" spans="1:5" x14ac:dyDescent="0.25">
      <c r="A1979">
        <v>395.6</v>
      </c>
      <c r="B1979" s="1">
        <v>2.7717683620000001E-42</v>
      </c>
      <c r="C1979" s="1">
        <v>2.7717683620000001E-42</v>
      </c>
      <c r="D1979" s="1">
        <v>2.7717683620000001E-42</v>
      </c>
      <c r="E1979" s="1">
        <v>2.7717683620000001E-42</v>
      </c>
    </row>
    <row r="1980" spans="1:5" x14ac:dyDescent="0.25">
      <c r="A1980">
        <v>395.8</v>
      </c>
      <c r="B1980" s="1">
        <v>2.7731696610000001E-42</v>
      </c>
      <c r="C1980" s="1">
        <v>2.7731696610000001E-42</v>
      </c>
      <c r="D1980" s="1">
        <v>2.7731696610000001E-42</v>
      </c>
      <c r="E1980" s="1">
        <v>2.7731696610000001E-42</v>
      </c>
    </row>
    <row r="1981" spans="1:5" x14ac:dyDescent="0.25">
      <c r="A1981">
        <v>396</v>
      </c>
      <c r="B1981" s="1">
        <v>2.7745709590000001E-42</v>
      </c>
      <c r="C1981" s="1">
        <v>2.7745709590000001E-42</v>
      </c>
      <c r="D1981" s="1">
        <v>2.7745709590000001E-42</v>
      </c>
      <c r="E1981" s="1">
        <v>2.7745709590000001E-42</v>
      </c>
    </row>
    <row r="1982" spans="1:5" x14ac:dyDescent="0.25">
      <c r="A1982">
        <v>396.2</v>
      </c>
      <c r="B1982" s="1">
        <v>2.7759722579999999E-42</v>
      </c>
      <c r="C1982" s="1">
        <v>2.7759722579999999E-42</v>
      </c>
      <c r="D1982" s="1">
        <v>2.7759722579999999E-42</v>
      </c>
      <c r="E1982" s="1">
        <v>2.7759722579999999E-42</v>
      </c>
    </row>
    <row r="1983" spans="1:5" x14ac:dyDescent="0.25">
      <c r="A1983">
        <v>396.4</v>
      </c>
      <c r="B1983" s="1">
        <v>2.7773735559999999E-42</v>
      </c>
      <c r="C1983" s="1">
        <v>2.7773735559999999E-42</v>
      </c>
      <c r="D1983" s="1">
        <v>2.7773735559999999E-42</v>
      </c>
      <c r="E1983" s="1">
        <v>2.7773735559999999E-42</v>
      </c>
    </row>
    <row r="1984" spans="1:5" x14ac:dyDescent="0.25">
      <c r="A1984">
        <v>396.6</v>
      </c>
      <c r="B1984" s="1">
        <v>2.778774855E-42</v>
      </c>
      <c r="C1984" s="1">
        <v>2.778774855E-42</v>
      </c>
      <c r="D1984" s="1">
        <v>2.778774855E-42</v>
      </c>
      <c r="E1984" s="1">
        <v>2.778774855E-42</v>
      </c>
    </row>
    <row r="1985" spans="1:5" x14ac:dyDescent="0.25">
      <c r="A1985">
        <v>396.8</v>
      </c>
      <c r="B1985" s="1">
        <v>2.780176153E-42</v>
      </c>
      <c r="C1985" s="1">
        <v>2.780176153E-42</v>
      </c>
      <c r="D1985" s="1">
        <v>2.780176153E-42</v>
      </c>
      <c r="E1985" s="1">
        <v>2.780176153E-42</v>
      </c>
    </row>
    <row r="1986" spans="1:5" x14ac:dyDescent="0.25">
      <c r="A1986">
        <v>397</v>
      </c>
      <c r="B1986" s="1">
        <v>2.781577452E-42</v>
      </c>
      <c r="C1986" s="1">
        <v>2.781577452E-42</v>
      </c>
      <c r="D1986" s="1">
        <v>2.781577452E-42</v>
      </c>
      <c r="E1986" s="1">
        <v>2.781577452E-42</v>
      </c>
    </row>
    <row r="1987" spans="1:5" x14ac:dyDescent="0.25">
      <c r="A1987">
        <v>397.2</v>
      </c>
      <c r="B1987" s="1">
        <v>2.7829787500000001E-42</v>
      </c>
      <c r="C1987" s="1">
        <v>2.7829787500000001E-42</v>
      </c>
      <c r="D1987" s="1">
        <v>2.7829787500000001E-42</v>
      </c>
      <c r="E1987" s="1">
        <v>2.7829787500000001E-42</v>
      </c>
    </row>
    <row r="1988" spans="1:5" x14ac:dyDescent="0.25">
      <c r="A1988">
        <v>397.4</v>
      </c>
      <c r="B1988" s="1">
        <v>2.7843800490000001E-42</v>
      </c>
      <c r="C1988" s="1">
        <v>2.7843800490000001E-42</v>
      </c>
      <c r="D1988" s="1">
        <v>2.7843800490000001E-42</v>
      </c>
      <c r="E1988" s="1">
        <v>2.7843800490000001E-42</v>
      </c>
    </row>
    <row r="1989" spans="1:5" x14ac:dyDescent="0.25">
      <c r="A1989">
        <v>397.6</v>
      </c>
      <c r="B1989" s="1">
        <v>2.7857813470000001E-42</v>
      </c>
      <c r="C1989" s="1">
        <v>2.7857813470000001E-42</v>
      </c>
      <c r="D1989" s="1">
        <v>2.7857813470000001E-42</v>
      </c>
      <c r="E1989" s="1">
        <v>2.7857813470000001E-42</v>
      </c>
    </row>
    <row r="1990" spans="1:5" x14ac:dyDescent="0.25">
      <c r="A1990">
        <v>397.8</v>
      </c>
      <c r="B1990" s="1">
        <v>2.7871826459999999E-42</v>
      </c>
      <c r="C1990" s="1">
        <v>2.7871826459999999E-42</v>
      </c>
      <c r="D1990" s="1">
        <v>2.7871826459999999E-42</v>
      </c>
      <c r="E1990" s="1">
        <v>2.7871826459999999E-42</v>
      </c>
    </row>
    <row r="1991" spans="1:5" x14ac:dyDescent="0.25">
      <c r="A1991">
        <v>398</v>
      </c>
      <c r="B1991" s="1">
        <v>2.7885839439999999E-42</v>
      </c>
      <c r="C1991" s="1">
        <v>2.7885839439999999E-42</v>
      </c>
      <c r="D1991" s="1">
        <v>2.7885839439999999E-42</v>
      </c>
      <c r="E1991" s="1">
        <v>2.7885839439999999E-42</v>
      </c>
    </row>
    <row r="1992" spans="1:5" x14ac:dyDescent="0.25">
      <c r="A1992">
        <v>398.2</v>
      </c>
      <c r="B1992" s="1">
        <v>2.7899852419999999E-42</v>
      </c>
      <c r="C1992" s="1">
        <v>2.7899852419999999E-42</v>
      </c>
      <c r="D1992" s="1">
        <v>2.7899852419999999E-42</v>
      </c>
      <c r="E1992" s="1">
        <v>2.7899852419999999E-42</v>
      </c>
    </row>
    <row r="1993" spans="1:5" x14ac:dyDescent="0.25">
      <c r="A1993">
        <v>398.4</v>
      </c>
      <c r="B1993" s="1">
        <v>2.791386541E-42</v>
      </c>
      <c r="C1993" s="1">
        <v>2.791386541E-42</v>
      </c>
      <c r="D1993" s="1">
        <v>2.791386541E-42</v>
      </c>
      <c r="E1993" s="1">
        <v>2.791386541E-42</v>
      </c>
    </row>
    <row r="1994" spans="1:5" x14ac:dyDescent="0.25">
      <c r="A1994">
        <v>398.6</v>
      </c>
      <c r="B1994" s="1">
        <v>2.792787839E-42</v>
      </c>
      <c r="C1994" s="1">
        <v>2.792787839E-42</v>
      </c>
      <c r="D1994" s="1">
        <v>2.792787839E-42</v>
      </c>
      <c r="E1994" s="1">
        <v>2.792787839E-42</v>
      </c>
    </row>
    <row r="1995" spans="1:5" x14ac:dyDescent="0.25">
      <c r="A1995">
        <v>398.8</v>
      </c>
      <c r="B1995" s="1">
        <v>2.7941891380000001E-42</v>
      </c>
      <c r="C1995" s="1">
        <v>2.7941891380000001E-42</v>
      </c>
      <c r="D1995" s="1">
        <v>2.7941891380000001E-42</v>
      </c>
      <c r="E1995" s="1">
        <v>2.7941891380000001E-42</v>
      </c>
    </row>
    <row r="1996" spans="1:5" x14ac:dyDescent="0.25">
      <c r="A1996">
        <v>399</v>
      </c>
      <c r="B1996" s="1">
        <v>2.7955904360000001E-42</v>
      </c>
      <c r="C1996" s="1">
        <v>2.7955904360000001E-42</v>
      </c>
      <c r="D1996" s="1">
        <v>2.7955904360000001E-42</v>
      </c>
      <c r="E1996" s="1">
        <v>2.7955904360000001E-42</v>
      </c>
    </row>
    <row r="1997" spans="1:5" x14ac:dyDescent="0.25">
      <c r="A1997">
        <v>399.2</v>
      </c>
      <c r="B1997" s="1">
        <v>2.7969917350000001E-42</v>
      </c>
      <c r="C1997" s="1">
        <v>2.7969917350000001E-42</v>
      </c>
      <c r="D1997" s="1">
        <v>2.7969917350000001E-42</v>
      </c>
      <c r="E1997" s="1">
        <v>2.7969917350000001E-42</v>
      </c>
    </row>
    <row r="1998" spans="1:5" x14ac:dyDescent="0.25">
      <c r="A1998">
        <v>399.4</v>
      </c>
      <c r="B1998" s="1">
        <v>2.7983930330000002E-42</v>
      </c>
      <c r="C1998" s="1">
        <v>2.7983930330000002E-42</v>
      </c>
      <c r="D1998" s="1">
        <v>2.7983930330000002E-42</v>
      </c>
      <c r="E1998" s="1">
        <v>2.7983930330000002E-42</v>
      </c>
    </row>
    <row r="1999" spans="1:5" x14ac:dyDescent="0.25">
      <c r="A1999">
        <v>399.6</v>
      </c>
      <c r="B1999" s="1">
        <v>2.7997943319999999E-42</v>
      </c>
      <c r="C1999" s="1">
        <v>2.7997943319999999E-42</v>
      </c>
      <c r="D1999" s="1">
        <v>2.7997943319999999E-42</v>
      </c>
      <c r="E1999" s="1">
        <v>2.7997943319999999E-42</v>
      </c>
    </row>
    <row r="2000" spans="1:5" x14ac:dyDescent="0.25">
      <c r="A2000">
        <v>399.8</v>
      </c>
      <c r="B2000" s="1">
        <v>2.8011956299999999E-42</v>
      </c>
      <c r="C2000" s="1">
        <v>2.8011956299999999E-42</v>
      </c>
      <c r="D2000" s="1">
        <v>2.8011956299999999E-42</v>
      </c>
      <c r="E2000" s="1">
        <v>2.8011956299999999E-42</v>
      </c>
    </row>
    <row r="2001" spans="1:5" x14ac:dyDescent="0.25">
      <c r="A2001">
        <v>400</v>
      </c>
      <c r="B2001" s="1">
        <v>2.802596929E-42</v>
      </c>
      <c r="C2001" s="1">
        <v>2.802596929E-42</v>
      </c>
      <c r="D2001" s="1">
        <v>2.802596929E-42</v>
      </c>
      <c r="E2001" s="1">
        <v>2.802596929E-42</v>
      </c>
    </row>
    <row r="2002" spans="1:5" x14ac:dyDescent="0.25">
      <c r="A2002">
        <v>400.2</v>
      </c>
      <c r="B2002" s="1">
        <v>2.803998227E-42</v>
      </c>
      <c r="C2002" s="1">
        <v>2.803998227E-42</v>
      </c>
      <c r="D2002" s="1">
        <v>2.803998227E-42</v>
      </c>
      <c r="E2002" s="1">
        <v>2.803998227E-42</v>
      </c>
    </row>
    <row r="2003" spans="1:5" x14ac:dyDescent="0.25">
      <c r="A2003">
        <v>400.4</v>
      </c>
      <c r="B2003" s="1">
        <v>2.8053995260000001E-42</v>
      </c>
      <c r="C2003" s="1">
        <v>2.8053995260000001E-42</v>
      </c>
      <c r="D2003" s="1">
        <v>2.8053995260000001E-42</v>
      </c>
      <c r="E2003" s="1">
        <v>2.8053995260000001E-42</v>
      </c>
    </row>
    <row r="2004" spans="1:5" x14ac:dyDescent="0.25">
      <c r="A2004">
        <v>400.6</v>
      </c>
      <c r="B2004" s="1">
        <v>2.8068008240000001E-42</v>
      </c>
      <c r="C2004" s="1">
        <v>2.8068008240000001E-42</v>
      </c>
      <c r="D2004" s="1">
        <v>2.8068008240000001E-42</v>
      </c>
      <c r="E2004" s="1">
        <v>2.8068008240000001E-42</v>
      </c>
    </row>
    <row r="2005" spans="1:5" x14ac:dyDescent="0.25">
      <c r="A2005">
        <v>400.8</v>
      </c>
      <c r="B2005" s="1">
        <v>2.8082021230000001E-42</v>
      </c>
      <c r="C2005" s="1">
        <v>2.8082021230000001E-42</v>
      </c>
      <c r="D2005" s="1">
        <v>2.8082021230000001E-42</v>
      </c>
      <c r="E2005" s="1">
        <v>2.8082021230000001E-42</v>
      </c>
    </row>
    <row r="2006" spans="1:5" x14ac:dyDescent="0.25">
      <c r="A2006">
        <v>401</v>
      </c>
      <c r="B2006" s="1">
        <v>2.8096034210000002E-42</v>
      </c>
      <c r="C2006" s="1">
        <v>2.8096034210000002E-42</v>
      </c>
      <c r="D2006" s="1">
        <v>2.8096034210000002E-42</v>
      </c>
      <c r="E2006" s="1">
        <v>2.8096034210000002E-42</v>
      </c>
    </row>
    <row r="2007" spans="1:5" x14ac:dyDescent="0.25">
      <c r="A2007">
        <v>401.2</v>
      </c>
      <c r="B2007" s="1">
        <v>2.8110047189999999E-42</v>
      </c>
      <c r="C2007" s="1">
        <v>2.8110047189999999E-42</v>
      </c>
      <c r="D2007" s="1">
        <v>2.8110047189999999E-42</v>
      </c>
      <c r="E2007" s="1">
        <v>2.8110047189999999E-42</v>
      </c>
    </row>
    <row r="2008" spans="1:5" x14ac:dyDescent="0.25">
      <c r="A2008">
        <v>401.4</v>
      </c>
      <c r="B2008" s="1">
        <v>2.8124060179999999E-42</v>
      </c>
      <c r="C2008" s="1">
        <v>2.8124060179999999E-42</v>
      </c>
      <c r="D2008" s="1">
        <v>2.8124060179999999E-42</v>
      </c>
      <c r="E2008" s="1">
        <v>2.8124060179999999E-42</v>
      </c>
    </row>
    <row r="2009" spans="1:5" x14ac:dyDescent="0.25">
      <c r="A2009">
        <v>401.6</v>
      </c>
      <c r="B2009" s="1">
        <v>2.8138073159999999E-42</v>
      </c>
      <c r="C2009" s="1">
        <v>2.8138073159999999E-42</v>
      </c>
      <c r="D2009" s="1">
        <v>2.8138073159999999E-42</v>
      </c>
      <c r="E2009" s="1">
        <v>2.8138073159999999E-42</v>
      </c>
    </row>
    <row r="2010" spans="1:5" x14ac:dyDescent="0.25">
      <c r="A2010">
        <v>401.8</v>
      </c>
      <c r="B2010" s="1">
        <v>2.815208615E-42</v>
      </c>
      <c r="C2010" s="1">
        <v>2.815208615E-42</v>
      </c>
      <c r="D2010" s="1">
        <v>2.815208615E-42</v>
      </c>
      <c r="E2010" s="1">
        <v>2.815208615E-42</v>
      </c>
    </row>
    <row r="2011" spans="1:5" x14ac:dyDescent="0.25">
      <c r="A2011">
        <v>402</v>
      </c>
      <c r="B2011" s="1">
        <v>2.816609913E-42</v>
      </c>
      <c r="C2011" s="1">
        <v>2.816609913E-42</v>
      </c>
      <c r="D2011" s="1">
        <v>2.816609913E-42</v>
      </c>
      <c r="E2011" s="1">
        <v>2.816609913E-42</v>
      </c>
    </row>
    <row r="2012" spans="1:5" x14ac:dyDescent="0.25">
      <c r="A2012">
        <v>402.2</v>
      </c>
      <c r="B2012" s="1">
        <v>2.8180112120000001E-42</v>
      </c>
      <c r="C2012" s="1">
        <v>2.8180112120000001E-42</v>
      </c>
      <c r="D2012" s="1">
        <v>2.8180112120000001E-42</v>
      </c>
      <c r="E2012" s="1">
        <v>2.8180112120000001E-42</v>
      </c>
    </row>
    <row r="2013" spans="1:5" x14ac:dyDescent="0.25">
      <c r="A2013">
        <v>402.4</v>
      </c>
      <c r="B2013" s="1">
        <v>2.8194125100000001E-42</v>
      </c>
      <c r="C2013" s="1">
        <v>2.8194125100000001E-42</v>
      </c>
      <c r="D2013" s="1">
        <v>2.8194125100000001E-42</v>
      </c>
      <c r="E2013" s="1">
        <v>2.8194125100000001E-42</v>
      </c>
    </row>
    <row r="2014" spans="1:5" x14ac:dyDescent="0.25">
      <c r="A2014">
        <v>402.6</v>
      </c>
      <c r="B2014" s="1">
        <v>2.8208138090000002E-42</v>
      </c>
      <c r="C2014" s="1">
        <v>2.8208138090000002E-42</v>
      </c>
      <c r="D2014" s="1">
        <v>2.8208138090000002E-42</v>
      </c>
      <c r="E2014" s="1">
        <v>2.8208138090000002E-42</v>
      </c>
    </row>
    <row r="2015" spans="1:5" x14ac:dyDescent="0.25">
      <c r="A2015">
        <v>402.8</v>
      </c>
      <c r="B2015" s="1">
        <v>2.8222151069999999E-42</v>
      </c>
      <c r="C2015" s="1">
        <v>2.8222151069999999E-42</v>
      </c>
      <c r="D2015" s="1">
        <v>2.8222151069999999E-42</v>
      </c>
      <c r="E2015" s="1">
        <v>2.8222151069999999E-42</v>
      </c>
    </row>
    <row r="2016" spans="1:5" x14ac:dyDescent="0.25">
      <c r="A2016">
        <v>403</v>
      </c>
      <c r="B2016" s="1">
        <v>2.8236164059999999E-42</v>
      </c>
      <c r="C2016" s="1">
        <v>2.8236164059999999E-42</v>
      </c>
      <c r="D2016" s="1">
        <v>2.8236164059999999E-42</v>
      </c>
      <c r="E2016" s="1">
        <v>2.8236164059999999E-42</v>
      </c>
    </row>
    <row r="2017" spans="1:5" x14ac:dyDescent="0.25">
      <c r="A2017">
        <v>403.2</v>
      </c>
      <c r="B2017" s="1">
        <v>2.8250177039999999E-42</v>
      </c>
      <c r="C2017" s="1">
        <v>2.8250177039999999E-42</v>
      </c>
      <c r="D2017" s="1">
        <v>2.8250177039999999E-42</v>
      </c>
      <c r="E2017" s="1">
        <v>2.8250177039999999E-42</v>
      </c>
    </row>
    <row r="2018" spans="1:5" x14ac:dyDescent="0.25">
      <c r="A2018">
        <v>403.4</v>
      </c>
      <c r="B2018" s="1">
        <v>2.826419003E-42</v>
      </c>
      <c r="C2018" s="1">
        <v>2.826419003E-42</v>
      </c>
      <c r="D2018" s="1">
        <v>2.826419003E-42</v>
      </c>
      <c r="E2018" s="1">
        <v>2.826419003E-42</v>
      </c>
    </row>
    <row r="2019" spans="1:5" x14ac:dyDescent="0.25">
      <c r="A2019">
        <v>403.6</v>
      </c>
      <c r="B2019" s="1">
        <v>2.827820301E-42</v>
      </c>
      <c r="C2019" s="1">
        <v>2.827820301E-42</v>
      </c>
      <c r="D2019" s="1">
        <v>2.827820301E-42</v>
      </c>
      <c r="E2019" s="1">
        <v>2.827820301E-42</v>
      </c>
    </row>
    <row r="2020" spans="1:5" x14ac:dyDescent="0.25">
      <c r="A2020">
        <v>403.8</v>
      </c>
      <c r="B2020" s="1">
        <v>2.829221599E-42</v>
      </c>
      <c r="C2020" s="1">
        <v>2.829221599E-42</v>
      </c>
      <c r="D2020" s="1">
        <v>2.829221599E-42</v>
      </c>
      <c r="E2020" s="1">
        <v>2.829221599E-42</v>
      </c>
    </row>
    <row r="2021" spans="1:5" x14ac:dyDescent="0.25">
      <c r="A2021">
        <v>404</v>
      </c>
      <c r="B2021" s="1">
        <v>2.8306228980000001E-42</v>
      </c>
      <c r="C2021" s="1">
        <v>2.8306228980000001E-42</v>
      </c>
      <c r="D2021" s="1">
        <v>2.8306228980000001E-42</v>
      </c>
      <c r="E2021" s="1">
        <v>2.8306228980000001E-42</v>
      </c>
    </row>
    <row r="2022" spans="1:5" x14ac:dyDescent="0.25">
      <c r="A2022">
        <v>404.2</v>
      </c>
      <c r="B2022" s="1">
        <v>2.8320241960000001E-42</v>
      </c>
      <c r="C2022" s="1">
        <v>2.8320241960000001E-42</v>
      </c>
      <c r="D2022" s="1">
        <v>2.8320241960000001E-42</v>
      </c>
      <c r="E2022" s="1">
        <v>2.8320241960000001E-42</v>
      </c>
    </row>
    <row r="2023" spans="1:5" x14ac:dyDescent="0.25">
      <c r="A2023">
        <v>404.4</v>
      </c>
      <c r="B2023" s="1">
        <v>2.8334254949999998E-42</v>
      </c>
      <c r="C2023" s="1">
        <v>2.8334254949999998E-42</v>
      </c>
      <c r="D2023" s="1">
        <v>2.8334254949999998E-42</v>
      </c>
      <c r="E2023" s="1">
        <v>2.8334254949999998E-42</v>
      </c>
    </row>
    <row r="2024" spans="1:5" x14ac:dyDescent="0.25">
      <c r="A2024">
        <v>404.6</v>
      </c>
      <c r="B2024" s="1">
        <v>2.8348267929999999E-42</v>
      </c>
      <c r="C2024" s="1">
        <v>2.8348267929999999E-42</v>
      </c>
      <c r="D2024" s="1">
        <v>2.8348267929999999E-42</v>
      </c>
      <c r="E2024" s="1">
        <v>2.8348267929999999E-42</v>
      </c>
    </row>
    <row r="2025" spans="1:5" x14ac:dyDescent="0.25">
      <c r="A2025">
        <v>404.8</v>
      </c>
      <c r="B2025" s="1">
        <v>2.8362280919999999E-42</v>
      </c>
      <c r="C2025" s="1">
        <v>2.8362280919999999E-42</v>
      </c>
      <c r="D2025" s="1">
        <v>2.8362280919999999E-42</v>
      </c>
      <c r="E2025" s="1">
        <v>2.8362280919999999E-42</v>
      </c>
    </row>
    <row r="2026" spans="1:5" x14ac:dyDescent="0.25">
      <c r="A2026">
        <v>405</v>
      </c>
      <c r="B2026" s="1">
        <v>2.8376293899999999E-42</v>
      </c>
      <c r="C2026" s="1">
        <v>2.8376293899999999E-42</v>
      </c>
      <c r="D2026" s="1">
        <v>2.8376293899999999E-42</v>
      </c>
      <c r="E2026" s="1">
        <v>2.8376293899999999E-42</v>
      </c>
    </row>
    <row r="2027" spans="1:5" x14ac:dyDescent="0.25">
      <c r="A2027">
        <v>405.2</v>
      </c>
      <c r="B2027" s="1">
        <v>2.839030689E-42</v>
      </c>
      <c r="C2027" s="1">
        <v>2.839030689E-42</v>
      </c>
      <c r="D2027" s="1">
        <v>2.839030689E-42</v>
      </c>
      <c r="E2027" s="1">
        <v>2.839030689E-42</v>
      </c>
    </row>
    <row r="2028" spans="1:5" x14ac:dyDescent="0.25">
      <c r="A2028">
        <v>405.4</v>
      </c>
      <c r="B2028" s="1">
        <v>2.840431987E-42</v>
      </c>
      <c r="C2028" s="1">
        <v>2.840431987E-42</v>
      </c>
      <c r="D2028" s="1">
        <v>2.840431987E-42</v>
      </c>
      <c r="E2028" s="1">
        <v>2.840431987E-42</v>
      </c>
    </row>
    <row r="2029" spans="1:5" x14ac:dyDescent="0.25">
      <c r="A2029">
        <v>405.6</v>
      </c>
      <c r="B2029" s="1">
        <v>2.8418332860000001E-42</v>
      </c>
      <c r="C2029" s="1">
        <v>2.8418332860000001E-42</v>
      </c>
      <c r="D2029" s="1">
        <v>2.8418332860000001E-42</v>
      </c>
      <c r="E2029" s="1">
        <v>2.8418332860000001E-42</v>
      </c>
    </row>
    <row r="2030" spans="1:5" x14ac:dyDescent="0.25">
      <c r="A2030">
        <v>405.8</v>
      </c>
      <c r="B2030" s="1">
        <v>2.8432345840000001E-42</v>
      </c>
      <c r="C2030" s="1">
        <v>2.8432345840000001E-42</v>
      </c>
      <c r="D2030" s="1">
        <v>2.8432345840000001E-42</v>
      </c>
      <c r="E2030" s="1">
        <v>2.8432345840000001E-42</v>
      </c>
    </row>
    <row r="2031" spans="1:5" x14ac:dyDescent="0.25">
      <c r="A2031">
        <v>406</v>
      </c>
      <c r="B2031" s="1">
        <v>2.8446358829999998E-42</v>
      </c>
      <c r="C2031" s="1">
        <v>2.8446358829999998E-42</v>
      </c>
      <c r="D2031" s="1">
        <v>2.8446358829999998E-42</v>
      </c>
      <c r="E2031" s="1">
        <v>2.8446358829999998E-42</v>
      </c>
    </row>
    <row r="2032" spans="1:5" x14ac:dyDescent="0.25">
      <c r="A2032">
        <v>406.2</v>
      </c>
      <c r="B2032" s="1">
        <v>2.8460371809999999E-42</v>
      </c>
      <c r="C2032" s="1">
        <v>2.8460371809999999E-42</v>
      </c>
      <c r="D2032" s="1">
        <v>2.8460371809999999E-42</v>
      </c>
      <c r="E2032" s="1">
        <v>2.8460371809999999E-42</v>
      </c>
    </row>
    <row r="2033" spans="1:5" x14ac:dyDescent="0.25">
      <c r="A2033">
        <v>406.4</v>
      </c>
      <c r="B2033" s="1">
        <v>2.8474384799999999E-42</v>
      </c>
      <c r="C2033" s="1">
        <v>2.8474384799999999E-42</v>
      </c>
      <c r="D2033" s="1">
        <v>2.8474384799999999E-42</v>
      </c>
      <c r="E2033" s="1">
        <v>2.8474384799999999E-42</v>
      </c>
    </row>
    <row r="2034" spans="1:5" x14ac:dyDescent="0.25">
      <c r="A2034">
        <v>406.6</v>
      </c>
      <c r="B2034" s="1">
        <v>2.8488397779999999E-42</v>
      </c>
      <c r="C2034" s="1">
        <v>2.8488397779999999E-42</v>
      </c>
      <c r="D2034" s="1">
        <v>2.8488397779999999E-42</v>
      </c>
      <c r="E2034" s="1">
        <v>2.8488397779999999E-42</v>
      </c>
    </row>
    <row r="2035" spans="1:5" x14ac:dyDescent="0.25">
      <c r="A2035">
        <v>406.8</v>
      </c>
      <c r="B2035" s="1">
        <v>2.850241076E-42</v>
      </c>
      <c r="C2035" s="1">
        <v>2.850241076E-42</v>
      </c>
      <c r="D2035" s="1">
        <v>2.850241076E-42</v>
      </c>
      <c r="E2035" s="1">
        <v>2.850241076E-42</v>
      </c>
    </row>
    <row r="2036" spans="1:5" x14ac:dyDescent="0.25">
      <c r="A2036">
        <v>407</v>
      </c>
      <c r="B2036" s="1">
        <v>2.851642375E-42</v>
      </c>
      <c r="C2036" s="1">
        <v>2.851642375E-42</v>
      </c>
      <c r="D2036" s="1">
        <v>2.851642375E-42</v>
      </c>
      <c r="E2036" s="1">
        <v>2.851642375E-42</v>
      </c>
    </row>
    <row r="2037" spans="1:5" x14ac:dyDescent="0.25">
      <c r="A2037">
        <v>407.2</v>
      </c>
      <c r="B2037" s="1">
        <v>2.853043673E-42</v>
      </c>
      <c r="C2037" s="1">
        <v>2.853043673E-42</v>
      </c>
      <c r="D2037" s="1">
        <v>2.853043673E-42</v>
      </c>
      <c r="E2037" s="1">
        <v>2.853043673E-42</v>
      </c>
    </row>
    <row r="2038" spans="1:5" x14ac:dyDescent="0.25">
      <c r="A2038">
        <v>407.4</v>
      </c>
      <c r="B2038" s="1">
        <v>2.8544449720000001E-42</v>
      </c>
      <c r="C2038" s="1">
        <v>2.8544449720000001E-42</v>
      </c>
      <c r="D2038" s="1">
        <v>2.8544449720000001E-42</v>
      </c>
      <c r="E2038" s="1">
        <v>2.8544449720000001E-42</v>
      </c>
    </row>
    <row r="2039" spans="1:5" x14ac:dyDescent="0.25">
      <c r="A2039">
        <v>407.6</v>
      </c>
      <c r="B2039" s="1">
        <v>2.8558462700000001E-42</v>
      </c>
      <c r="C2039" s="1">
        <v>2.8558462700000001E-42</v>
      </c>
      <c r="D2039" s="1">
        <v>2.8558462700000001E-42</v>
      </c>
      <c r="E2039" s="1">
        <v>2.8558462700000001E-42</v>
      </c>
    </row>
    <row r="2040" spans="1:5" x14ac:dyDescent="0.25">
      <c r="A2040">
        <v>407.8</v>
      </c>
      <c r="B2040" s="1">
        <v>2.8572475689999999E-42</v>
      </c>
      <c r="C2040" s="1">
        <v>2.8572475689999999E-42</v>
      </c>
      <c r="D2040" s="1">
        <v>2.8572475689999999E-42</v>
      </c>
      <c r="E2040" s="1">
        <v>2.8572475689999999E-42</v>
      </c>
    </row>
    <row r="2041" spans="1:5" x14ac:dyDescent="0.25">
      <c r="A2041">
        <v>408</v>
      </c>
      <c r="B2041" s="1">
        <v>2.8586488669999999E-42</v>
      </c>
      <c r="C2041" s="1">
        <v>2.8586488669999999E-42</v>
      </c>
      <c r="D2041" s="1">
        <v>2.8586488669999999E-42</v>
      </c>
      <c r="E2041" s="1">
        <v>2.8586488669999999E-42</v>
      </c>
    </row>
    <row r="2042" spans="1:5" x14ac:dyDescent="0.25">
      <c r="A2042">
        <v>408.2</v>
      </c>
      <c r="B2042" s="1">
        <v>2.8600501659999999E-42</v>
      </c>
      <c r="C2042" s="1">
        <v>2.8600501659999999E-42</v>
      </c>
      <c r="D2042" s="1">
        <v>2.8600501659999999E-42</v>
      </c>
      <c r="E2042" s="1">
        <v>2.8600501659999999E-42</v>
      </c>
    </row>
    <row r="2043" spans="1:5" x14ac:dyDescent="0.25">
      <c r="A2043">
        <v>408.4</v>
      </c>
      <c r="B2043" s="1">
        <v>2.861451464E-42</v>
      </c>
      <c r="C2043" s="1">
        <v>2.861451464E-42</v>
      </c>
      <c r="D2043" s="1">
        <v>2.861451464E-42</v>
      </c>
      <c r="E2043" s="1">
        <v>2.861451464E-42</v>
      </c>
    </row>
    <row r="2044" spans="1:5" x14ac:dyDescent="0.25">
      <c r="A2044">
        <v>408.6</v>
      </c>
      <c r="B2044" s="1">
        <v>2.862852763E-42</v>
      </c>
      <c r="C2044" s="1">
        <v>2.862852763E-42</v>
      </c>
      <c r="D2044" s="1">
        <v>2.862852763E-42</v>
      </c>
      <c r="E2044" s="1">
        <v>2.862852763E-42</v>
      </c>
    </row>
    <row r="2045" spans="1:5" x14ac:dyDescent="0.25">
      <c r="A2045">
        <v>408.8</v>
      </c>
      <c r="B2045" s="1">
        <v>2.864254061E-42</v>
      </c>
      <c r="C2045" s="1">
        <v>2.864254061E-42</v>
      </c>
      <c r="D2045" s="1">
        <v>2.864254061E-42</v>
      </c>
      <c r="E2045" s="1">
        <v>2.864254061E-42</v>
      </c>
    </row>
    <row r="2046" spans="1:5" x14ac:dyDescent="0.25">
      <c r="A2046">
        <v>409</v>
      </c>
      <c r="B2046" s="1">
        <v>2.8656553600000001E-42</v>
      </c>
      <c r="C2046" s="1">
        <v>2.8656553600000001E-42</v>
      </c>
      <c r="D2046" s="1">
        <v>2.8656553600000001E-42</v>
      </c>
      <c r="E2046" s="1">
        <v>2.8656553600000001E-42</v>
      </c>
    </row>
    <row r="2047" spans="1:5" x14ac:dyDescent="0.25">
      <c r="A2047">
        <v>409.2</v>
      </c>
      <c r="B2047" s="1">
        <v>2.8670566580000001E-42</v>
      </c>
      <c r="C2047" s="1">
        <v>2.8670566580000001E-42</v>
      </c>
      <c r="D2047" s="1">
        <v>2.8670566580000001E-42</v>
      </c>
      <c r="E2047" s="1">
        <v>2.8670566580000001E-42</v>
      </c>
    </row>
    <row r="2048" spans="1:5" x14ac:dyDescent="0.25">
      <c r="A2048">
        <v>409.4</v>
      </c>
      <c r="B2048" s="1">
        <v>2.8684579560000001E-42</v>
      </c>
      <c r="C2048" s="1">
        <v>2.8684579560000001E-42</v>
      </c>
      <c r="D2048" s="1">
        <v>2.8684579560000001E-42</v>
      </c>
      <c r="E2048" s="1">
        <v>2.8684579560000001E-42</v>
      </c>
    </row>
    <row r="2049" spans="1:5" x14ac:dyDescent="0.25">
      <c r="A2049">
        <v>409.6</v>
      </c>
      <c r="B2049" s="1">
        <v>2.8698592550000002E-42</v>
      </c>
      <c r="C2049" s="1">
        <v>2.8698592550000002E-42</v>
      </c>
      <c r="D2049" s="1">
        <v>2.8698592550000002E-42</v>
      </c>
      <c r="E2049" s="1">
        <v>2.8698592550000002E-42</v>
      </c>
    </row>
    <row r="2050" spans="1:5" x14ac:dyDescent="0.25">
      <c r="A2050">
        <v>409.8</v>
      </c>
      <c r="B2050" s="1">
        <v>2.8712605529999999E-42</v>
      </c>
      <c r="C2050" s="1">
        <v>2.8712605529999999E-42</v>
      </c>
      <c r="D2050" s="1">
        <v>2.8712605529999999E-42</v>
      </c>
      <c r="E2050" s="1">
        <v>2.8712605529999999E-42</v>
      </c>
    </row>
    <row r="2051" spans="1:5" x14ac:dyDescent="0.25">
      <c r="A2051">
        <v>410</v>
      </c>
      <c r="B2051" s="1">
        <v>2.872661852E-42</v>
      </c>
      <c r="C2051" s="1">
        <v>2.872661852E-42</v>
      </c>
      <c r="D2051" s="1">
        <v>2.872661852E-42</v>
      </c>
      <c r="E2051" s="1">
        <v>2.872661852E-42</v>
      </c>
    </row>
    <row r="2052" spans="1:5" x14ac:dyDescent="0.25">
      <c r="A2052">
        <v>410.2</v>
      </c>
      <c r="B2052" s="1">
        <v>2.8740631500000003E-42</v>
      </c>
      <c r="C2052" s="1">
        <v>2.8740631500000003E-42</v>
      </c>
      <c r="D2052" s="1">
        <v>2.8740631500000003E-42</v>
      </c>
      <c r="E2052" s="1">
        <v>2.8740631500000003E-42</v>
      </c>
    </row>
    <row r="2053" spans="1:5" x14ac:dyDescent="0.25">
      <c r="A2053">
        <v>410.4</v>
      </c>
      <c r="B2053" s="1">
        <v>2.8754644489999997E-42</v>
      </c>
      <c r="C2053" s="1">
        <v>2.8754644489999997E-42</v>
      </c>
      <c r="D2053" s="1">
        <v>2.8754644489999997E-42</v>
      </c>
      <c r="E2053" s="1">
        <v>2.8754644489999997E-42</v>
      </c>
    </row>
    <row r="2054" spans="1:5" x14ac:dyDescent="0.25">
      <c r="A2054">
        <v>410.6</v>
      </c>
      <c r="B2054" s="1">
        <v>2.876865747E-42</v>
      </c>
      <c r="C2054" s="1">
        <v>2.876865747E-42</v>
      </c>
      <c r="D2054" s="1">
        <v>2.876865747E-42</v>
      </c>
      <c r="E2054" s="1">
        <v>2.876865747E-42</v>
      </c>
    </row>
    <row r="2055" spans="1:5" x14ac:dyDescent="0.25">
      <c r="A2055">
        <v>410.8</v>
      </c>
      <c r="B2055" s="1">
        <v>2.8782670460000001E-42</v>
      </c>
      <c r="C2055" s="1">
        <v>2.8782670460000001E-42</v>
      </c>
      <c r="D2055" s="1">
        <v>2.8782670460000001E-42</v>
      </c>
      <c r="E2055" s="1">
        <v>2.8782670460000001E-42</v>
      </c>
    </row>
    <row r="2056" spans="1:5" x14ac:dyDescent="0.25">
      <c r="A2056">
        <v>411</v>
      </c>
      <c r="B2056" s="1">
        <v>2.8796683439999998E-42</v>
      </c>
      <c r="C2056" s="1">
        <v>2.8796683439999998E-42</v>
      </c>
      <c r="D2056" s="1">
        <v>2.8796683439999998E-42</v>
      </c>
      <c r="E2056" s="1">
        <v>2.8796683439999998E-42</v>
      </c>
    </row>
    <row r="2057" spans="1:5" x14ac:dyDescent="0.25">
      <c r="A2057">
        <v>411.2</v>
      </c>
      <c r="B2057" s="1">
        <v>2.8810696429999999E-42</v>
      </c>
      <c r="C2057" s="1">
        <v>2.8810696429999999E-42</v>
      </c>
      <c r="D2057" s="1">
        <v>2.8810696429999999E-42</v>
      </c>
      <c r="E2057" s="1">
        <v>2.8810696429999999E-42</v>
      </c>
    </row>
    <row r="2058" spans="1:5" x14ac:dyDescent="0.25">
      <c r="A2058">
        <v>411.4</v>
      </c>
      <c r="B2058" s="1">
        <v>2.8824709410000002E-42</v>
      </c>
      <c r="C2058" s="1">
        <v>2.8824709410000002E-42</v>
      </c>
      <c r="D2058" s="1">
        <v>2.8824709410000002E-42</v>
      </c>
      <c r="E2058" s="1">
        <v>2.8824709410000002E-42</v>
      </c>
    </row>
    <row r="2059" spans="1:5" x14ac:dyDescent="0.25">
      <c r="A2059">
        <v>411.6</v>
      </c>
      <c r="B2059" s="1">
        <v>2.8838722400000003E-42</v>
      </c>
      <c r="C2059" s="1">
        <v>2.8838722400000003E-42</v>
      </c>
      <c r="D2059" s="1">
        <v>2.8838722400000003E-42</v>
      </c>
      <c r="E2059" s="1">
        <v>2.8838722400000003E-42</v>
      </c>
    </row>
    <row r="2060" spans="1:5" x14ac:dyDescent="0.25">
      <c r="A2060">
        <v>411.8</v>
      </c>
      <c r="B2060" s="1">
        <v>2.885273538E-42</v>
      </c>
      <c r="C2060" s="1">
        <v>2.885273538E-42</v>
      </c>
      <c r="D2060" s="1">
        <v>2.885273538E-42</v>
      </c>
      <c r="E2060" s="1">
        <v>2.885273538E-42</v>
      </c>
    </row>
    <row r="2061" spans="1:5" x14ac:dyDescent="0.25">
      <c r="A2061">
        <v>412</v>
      </c>
      <c r="B2061" s="1">
        <v>2.886674837E-42</v>
      </c>
      <c r="C2061" s="1">
        <v>2.886674837E-42</v>
      </c>
      <c r="D2061" s="1">
        <v>2.886674837E-42</v>
      </c>
      <c r="E2061" s="1">
        <v>2.886674837E-42</v>
      </c>
    </row>
    <row r="2062" spans="1:5" x14ac:dyDescent="0.25">
      <c r="A2062">
        <v>412.2</v>
      </c>
      <c r="B2062" s="1">
        <v>2.8880761349999997E-42</v>
      </c>
      <c r="C2062" s="1">
        <v>2.8880761349999997E-42</v>
      </c>
      <c r="D2062" s="1">
        <v>2.8880761349999997E-42</v>
      </c>
      <c r="E2062" s="1">
        <v>2.8880761349999997E-42</v>
      </c>
    </row>
    <row r="2063" spans="1:5" x14ac:dyDescent="0.25">
      <c r="A2063">
        <v>412.4</v>
      </c>
      <c r="B2063" s="1">
        <v>2.8894774330000001E-42</v>
      </c>
      <c r="C2063" s="1">
        <v>2.8894774330000001E-42</v>
      </c>
      <c r="D2063" s="1">
        <v>2.8894774330000001E-42</v>
      </c>
      <c r="E2063" s="1">
        <v>2.8894774330000001E-42</v>
      </c>
    </row>
    <row r="2064" spans="1:5" x14ac:dyDescent="0.25">
      <c r="A2064">
        <v>412.6</v>
      </c>
      <c r="B2064" s="1">
        <v>2.8908787320000001E-42</v>
      </c>
      <c r="C2064" s="1">
        <v>2.8908787320000001E-42</v>
      </c>
      <c r="D2064" s="1">
        <v>2.8908787320000001E-42</v>
      </c>
      <c r="E2064" s="1">
        <v>2.8908787320000001E-42</v>
      </c>
    </row>
    <row r="2065" spans="1:5" x14ac:dyDescent="0.25">
      <c r="A2065">
        <v>412.8</v>
      </c>
      <c r="B2065" s="1">
        <v>2.8922800299999998E-42</v>
      </c>
      <c r="C2065" s="1">
        <v>2.8922800299999998E-42</v>
      </c>
      <c r="D2065" s="1">
        <v>2.8922800299999998E-42</v>
      </c>
      <c r="E2065" s="1">
        <v>2.8922800299999998E-42</v>
      </c>
    </row>
    <row r="2066" spans="1:5" x14ac:dyDescent="0.25">
      <c r="A2066">
        <v>413</v>
      </c>
      <c r="B2066" s="1">
        <v>2.8936813289999999E-42</v>
      </c>
      <c r="C2066" s="1">
        <v>2.8936813289999999E-42</v>
      </c>
      <c r="D2066" s="1">
        <v>2.8936813289999999E-42</v>
      </c>
      <c r="E2066" s="1">
        <v>2.8936813289999999E-42</v>
      </c>
    </row>
    <row r="2067" spans="1:5" x14ac:dyDescent="0.25">
      <c r="A2067">
        <v>413.2</v>
      </c>
      <c r="B2067" s="1">
        <v>2.8950826270000002E-42</v>
      </c>
      <c r="C2067" s="1">
        <v>2.8950826270000002E-42</v>
      </c>
      <c r="D2067" s="1">
        <v>2.8950826270000002E-42</v>
      </c>
      <c r="E2067" s="1">
        <v>2.8950826270000002E-42</v>
      </c>
    </row>
    <row r="2068" spans="1:5" x14ac:dyDescent="0.25">
      <c r="A2068">
        <v>413.4</v>
      </c>
      <c r="B2068" s="1">
        <v>2.8964839260000003E-42</v>
      </c>
      <c r="C2068" s="1">
        <v>2.8964839260000003E-42</v>
      </c>
      <c r="D2068" s="1">
        <v>2.8964839260000003E-42</v>
      </c>
      <c r="E2068" s="1">
        <v>2.8964839260000003E-42</v>
      </c>
    </row>
    <row r="2069" spans="1:5" x14ac:dyDescent="0.25">
      <c r="A2069">
        <v>413.6</v>
      </c>
      <c r="B2069" s="1">
        <v>2.897885224E-42</v>
      </c>
      <c r="C2069" s="1">
        <v>2.897885224E-42</v>
      </c>
      <c r="D2069" s="1">
        <v>2.897885224E-42</v>
      </c>
      <c r="E2069" s="1">
        <v>2.897885224E-42</v>
      </c>
    </row>
    <row r="2070" spans="1:5" x14ac:dyDescent="0.25">
      <c r="A2070">
        <v>413.8</v>
      </c>
      <c r="B2070" s="1">
        <v>2.899286523E-42</v>
      </c>
      <c r="C2070" s="1">
        <v>2.899286523E-42</v>
      </c>
      <c r="D2070" s="1">
        <v>2.899286523E-42</v>
      </c>
      <c r="E2070" s="1">
        <v>2.899286523E-42</v>
      </c>
    </row>
    <row r="2071" spans="1:5" x14ac:dyDescent="0.25">
      <c r="A2071">
        <v>414</v>
      </c>
      <c r="B2071" s="1">
        <v>2.9006878209999997E-42</v>
      </c>
      <c r="C2071" s="1">
        <v>2.9006878209999997E-42</v>
      </c>
      <c r="D2071" s="1">
        <v>2.9006878209999997E-42</v>
      </c>
      <c r="E2071" s="1">
        <v>2.9006878209999997E-42</v>
      </c>
    </row>
    <row r="2072" spans="1:5" x14ac:dyDescent="0.25">
      <c r="A2072">
        <v>414.2</v>
      </c>
      <c r="B2072" s="1">
        <v>2.9020891199999998E-42</v>
      </c>
      <c r="C2072" s="1">
        <v>2.9020891199999998E-42</v>
      </c>
      <c r="D2072" s="1">
        <v>2.9020891199999998E-42</v>
      </c>
      <c r="E2072" s="1">
        <v>2.9020891199999998E-42</v>
      </c>
    </row>
    <row r="2073" spans="1:5" x14ac:dyDescent="0.25">
      <c r="A2073">
        <v>414.4</v>
      </c>
      <c r="B2073" s="1">
        <v>2.9034904180000001E-42</v>
      </c>
      <c r="C2073" s="1">
        <v>2.9034904180000001E-42</v>
      </c>
      <c r="D2073" s="1">
        <v>2.9034904180000001E-42</v>
      </c>
      <c r="E2073" s="1">
        <v>2.9034904180000001E-42</v>
      </c>
    </row>
    <row r="2074" spans="1:5" x14ac:dyDescent="0.25">
      <c r="A2074">
        <v>414.6</v>
      </c>
      <c r="B2074" s="1">
        <v>2.9048917170000002E-42</v>
      </c>
      <c r="C2074" s="1">
        <v>2.9048917170000002E-42</v>
      </c>
      <c r="D2074" s="1">
        <v>2.9048917170000002E-42</v>
      </c>
      <c r="E2074" s="1">
        <v>2.9048917170000002E-42</v>
      </c>
    </row>
    <row r="2075" spans="1:5" x14ac:dyDescent="0.25">
      <c r="A2075">
        <v>414.8</v>
      </c>
      <c r="B2075" s="1">
        <v>2.9062930149999999E-42</v>
      </c>
      <c r="C2075" s="1">
        <v>2.9062930149999999E-42</v>
      </c>
      <c r="D2075" s="1">
        <v>2.9062930149999999E-42</v>
      </c>
      <c r="E2075" s="1">
        <v>2.9062930149999999E-42</v>
      </c>
    </row>
    <row r="2076" spans="1:5" x14ac:dyDescent="0.25">
      <c r="A2076">
        <v>415</v>
      </c>
      <c r="B2076" s="1">
        <v>2.9076943130000002E-42</v>
      </c>
      <c r="C2076" s="1">
        <v>2.9076943130000002E-42</v>
      </c>
      <c r="D2076" s="1">
        <v>2.9076943130000002E-42</v>
      </c>
      <c r="E2076" s="1">
        <v>2.9076943130000002E-42</v>
      </c>
    </row>
    <row r="2077" spans="1:5" x14ac:dyDescent="0.25">
      <c r="A2077">
        <v>415.2</v>
      </c>
      <c r="B2077" s="1">
        <v>2.9090956120000003E-42</v>
      </c>
      <c r="C2077" s="1">
        <v>2.9090956120000003E-42</v>
      </c>
      <c r="D2077" s="1">
        <v>2.9090956120000003E-42</v>
      </c>
      <c r="E2077" s="1">
        <v>2.9090956120000003E-42</v>
      </c>
    </row>
    <row r="2078" spans="1:5" x14ac:dyDescent="0.25">
      <c r="A2078">
        <v>415.4</v>
      </c>
      <c r="B2078" s="1">
        <v>2.91049691E-42</v>
      </c>
      <c r="C2078" s="1">
        <v>2.91049691E-42</v>
      </c>
      <c r="D2078" s="1">
        <v>2.91049691E-42</v>
      </c>
      <c r="E2078" s="1">
        <v>2.91049691E-42</v>
      </c>
    </row>
    <row r="2079" spans="1:5" x14ac:dyDescent="0.25">
      <c r="A2079">
        <v>415.6</v>
      </c>
      <c r="B2079" s="1">
        <v>2.9118982090000001E-42</v>
      </c>
      <c r="C2079" s="1">
        <v>2.9118982090000001E-42</v>
      </c>
      <c r="D2079" s="1">
        <v>2.9118982090000001E-42</v>
      </c>
      <c r="E2079" s="1">
        <v>2.9118982090000001E-42</v>
      </c>
    </row>
    <row r="2080" spans="1:5" x14ac:dyDescent="0.25">
      <c r="A2080">
        <v>415.8</v>
      </c>
      <c r="B2080" s="1">
        <v>2.9132995069999998E-42</v>
      </c>
      <c r="C2080" s="1">
        <v>2.9132995069999998E-42</v>
      </c>
      <c r="D2080" s="1">
        <v>2.9132995069999998E-42</v>
      </c>
      <c r="E2080" s="1">
        <v>2.9132995069999998E-42</v>
      </c>
    </row>
    <row r="2081" spans="1:5" x14ac:dyDescent="0.25">
      <c r="A2081">
        <v>416</v>
      </c>
      <c r="B2081" s="1">
        <v>2.9147008059999998E-42</v>
      </c>
      <c r="C2081" s="1">
        <v>2.9147008059999998E-42</v>
      </c>
      <c r="D2081" s="1">
        <v>2.9147008059999998E-42</v>
      </c>
      <c r="E2081" s="1">
        <v>2.9147008059999998E-42</v>
      </c>
    </row>
    <row r="2082" spans="1:5" x14ac:dyDescent="0.25">
      <c r="A2082">
        <v>416.2</v>
      </c>
      <c r="B2082" s="1">
        <v>2.9161021040000002E-42</v>
      </c>
      <c r="C2082" s="1">
        <v>2.9161021040000002E-42</v>
      </c>
      <c r="D2082" s="1">
        <v>2.9161021040000002E-42</v>
      </c>
      <c r="E2082" s="1">
        <v>2.9161021040000002E-42</v>
      </c>
    </row>
    <row r="2083" spans="1:5" x14ac:dyDescent="0.25">
      <c r="A2083">
        <v>416.4</v>
      </c>
      <c r="B2083" s="1">
        <v>2.9175034030000002E-42</v>
      </c>
      <c r="C2083" s="1">
        <v>2.9175034030000002E-42</v>
      </c>
      <c r="D2083" s="1">
        <v>2.9175034030000002E-42</v>
      </c>
      <c r="E2083" s="1">
        <v>2.9175034030000002E-42</v>
      </c>
    </row>
    <row r="2084" spans="1:5" x14ac:dyDescent="0.25">
      <c r="A2084">
        <v>416.6</v>
      </c>
      <c r="B2084" s="1">
        <v>2.9189047009999999E-42</v>
      </c>
      <c r="C2084" s="1">
        <v>2.9189047009999999E-42</v>
      </c>
      <c r="D2084" s="1">
        <v>2.9189047009999999E-42</v>
      </c>
      <c r="E2084" s="1">
        <v>2.9189047009999999E-42</v>
      </c>
    </row>
    <row r="2085" spans="1:5" x14ac:dyDescent="0.25">
      <c r="A2085">
        <v>416.8</v>
      </c>
      <c r="B2085" s="1">
        <v>2.920306E-42</v>
      </c>
      <c r="C2085" s="1">
        <v>2.920306E-42</v>
      </c>
      <c r="D2085" s="1">
        <v>2.920306E-42</v>
      </c>
      <c r="E2085" s="1">
        <v>2.920306E-42</v>
      </c>
    </row>
    <row r="2086" spans="1:5" x14ac:dyDescent="0.25">
      <c r="A2086">
        <v>417</v>
      </c>
      <c r="B2086" s="1">
        <v>2.9217072980000003E-42</v>
      </c>
      <c r="C2086" s="1">
        <v>2.9217072980000003E-42</v>
      </c>
      <c r="D2086" s="1">
        <v>2.9217072980000003E-42</v>
      </c>
      <c r="E2086" s="1">
        <v>2.9217072980000003E-42</v>
      </c>
    </row>
    <row r="2087" spans="1:5" x14ac:dyDescent="0.25">
      <c r="A2087">
        <v>417.2</v>
      </c>
      <c r="B2087" s="1">
        <v>2.9231085969999997E-42</v>
      </c>
      <c r="C2087" s="1">
        <v>2.9231085969999997E-42</v>
      </c>
      <c r="D2087" s="1">
        <v>2.9231085969999997E-42</v>
      </c>
      <c r="E2087" s="1">
        <v>2.9231085969999997E-42</v>
      </c>
    </row>
    <row r="2088" spans="1:5" x14ac:dyDescent="0.25">
      <c r="A2088">
        <v>417.4</v>
      </c>
      <c r="B2088" s="1">
        <v>2.9245098950000001E-42</v>
      </c>
      <c r="C2088" s="1">
        <v>2.9245098950000001E-42</v>
      </c>
      <c r="D2088" s="1">
        <v>2.9245098950000001E-42</v>
      </c>
      <c r="E2088" s="1">
        <v>2.9245098950000001E-42</v>
      </c>
    </row>
    <row r="2089" spans="1:5" x14ac:dyDescent="0.25">
      <c r="A2089">
        <v>417.6</v>
      </c>
      <c r="B2089" s="1">
        <v>2.9259111940000001E-42</v>
      </c>
      <c r="C2089" s="1">
        <v>2.9259111940000001E-42</v>
      </c>
      <c r="D2089" s="1">
        <v>2.9259111940000001E-42</v>
      </c>
      <c r="E2089" s="1">
        <v>2.9259111940000001E-42</v>
      </c>
    </row>
    <row r="2090" spans="1:5" x14ac:dyDescent="0.25">
      <c r="A2090">
        <v>417.8</v>
      </c>
      <c r="B2090" s="1">
        <v>2.9273124919999998E-42</v>
      </c>
      <c r="C2090" s="1">
        <v>2.9273124919999998E-42</v>
      </c>
      <c r="D2090" s="1">
        <v>2.9273124919999998E-42</v>
      </c>
      <c r="E2090" s="1">
        <v>2.9273124919999998E-42</v>
      </c>
    </row>
    <row r="2091" spans="1:5" x14ac:dyDescent="0.25">
      <c r="A2091">
        <v>418</v>
      </c>
      <c r="B2091" s="1">
        <v>2.9287137900000002E-42</v>
      </c>
      <c r="C2091" s="1">
        <v>2.9287137900000002E-42</v>
      </c>
      <c r="D2091" s="1">
        <v>2.9287137900000002E-42</v>
      </c>
      <c r="E2091" s="1">
        <v>2.9287137900000002E-42</v>
      </c>
    </row>
    <row r="2092" spans="1:5" x14ac:dyDescent="0.25">
      <c r="A2092">
        <v>418.2</v>
      </c>
      <c r="B2092" s="1">
        <v>2.9301150890000002E-42</v>
      </c>
      <c r="C2092" s="1">
        <v>2.9301150890000002E-42</v>
      </c>
      <c r="D2092" s="1">
        <v>2.9301150890000002E-42</v>
      </c>
      <c r="E2092" s="1">
        <v>2.9301150890000002E-42</v>
      </c>
    </row>
    <row r="2093" spans="1:5" x14ac:dyDescent="0.25">
      <c r="A2093">
        <v>418.4</v>
      </c>
      <c r="B2093" s="1">
        <v>2.9315163869999999E-42</v>
      </c>
      <c r="C2093" s="1">
        <v>2.9315163869999999E-42</v>
      </c>
      <c r="D2093" s="1">
        <v>2.9315163869999999E-42</v>
      </c>
      <c r="E2093" s="1">
        <v>2.9315163869999999E-42</v>
      </c>
    </row>
    <row r="2094" spans="1:5" x14ac:dyDescent="0.25">
      <c r="A2094">
        <v>418.6</v>
      </c>
      <c r="B2094" s="1">
        <v>2.932917686E-42</v>
      </c>
      <c r="C2094" s="1">
        <v>2.932917686E-42</v>
      </c>
      <c r="D2094" s="1">
        <v>2.932917686E-42</v>
      </c>
      <c r="E2094" s="1">
        <v>2.932917686E-42</v>
      </c>
    </row>
    <row r="2095" spans="1:5" x14ac:dyDescent="0.25">
      <c r="A2095">
        <v>418.8</v>
      </c>
      <c r="B2095" s="1">
        <v>2.9343189839999997E-42</v>
      </c>
      <c r="C2095" s="1">
        <v>2.9343189839999997E-42</v>
      </c>
      <c r="D2095" s="1">
        <v>2.9343189839999997E-42</v>
      </c>
      <c r="E2095" s="1">
        <v>2.9343189839999997E-42</v>
      </c>
    </row>
    <row r="2096" spans="1:5" x14ac:dyDescent="0.25">
      <c r="A2096">
        <v>419</v>
      </c>
      <c r="B2096" s="1">
        <v>2.9357202829999998E-42</v>
      </c>
      <c r="C2096" s="1">
        <v>2.9357202829999998E-42</v>
      </c>
      <c r="D2096" s="1">
        <v>2.9357202829999998E-42</v>
      </c>
      <c r="E2096" s="1">
        <v>2.9357202829999998E-42</v>
      </c>
    </row>
    <row r="2097" spans="1:5" x14ac:dyDescent="0.25">
      <c r="A2097">
        <v>419.2</v>
      </c>
      <c r="B2097" s="1">
        <v>2.9371215810000001E-42</v>
      </c>
      <c r="C2097" s="1">
        <v>2.9371215810000001E-42</v>
      </c>
      <c r="D2097" s="1">
        <v>2.9371215810000001E-42</v>
      </c>
      <c r="E2097" s="1">
        <v>2.9371215810000001E-42</v>
      </c>
    </row>
    <row r="2098" spans="1:5" x14ac:dyDescent="0.25">
      <c r="A2098">
        <v>419.4</v>
      </c>
      <c r="B2098" s="1">
        <v>2.9385228800000001E-42</v>
      </c>
      <c r="C2098" s="1">
        <v>2.9385228800000001E-42</v>
      </c>
      <c r="D2098" s="1">
        <v>2.9385228800000001E-42</v>
      </c>
      <c r="E2098" s="1">
        <v>2.9385228800000001E-42</v>
      </c>
    </row>
    <row r="2099" spans="1:5" x14ac:dyDescent="0.25">
      <c r="A2099">
        <v>419.6</v>
      </c>
      <c r="B2099" s="1">
        <v>2.9399241779999998E-42</v>
      </c>
      <c r="C2099" s="1">
        <v>2.9399241779999998E-42</v>
      </c>
      <c r="D2099" s="1">
        <v>2.9399241779999998E-42</v>
      </c>
      <c r="E2099" s="1">
        <v>2.9399241779999998E-42</v>
      </c>
    </row>
    <row r="2100" spans="1:5" x14ac:dyDescent="0.25">
      <c r="A2100">
        <v>419.8</v>
      </c>
      <c r="B2100" s="1">
        <v>2.9413254769999999E-42</v>
      </c>
      <c r="C2100" s="1">
        <v>2.9413254769999999E-42</v>
      </c>
      <c r="D2100" s="1">
        <v>2.9413254769999999E-42</v>
      </c>
      <c r="E2100" s="1">
        <v>2.9413254769999999E-42</v>
      </c>
    </row>
    <row r="2101" spans="1:5" x14ac:dyDescent="0.25">
      <c r="A2101">
        <v>420</v>
      </c>
      <c r="B2101" s="1">
        <v>2.9427267750000002E-42</v>
      </c>
      <c r="C2101" s="1">
        <v>2.9427267750000002E-42</v>
      </c>
      <c r="D2101" s="1">
        <v>2.9427267750000002E-42</v>
      </c>
      <c r="E2101" s="1">
        <v>2.9427267750000002E-42</v>
      </c>
    </row>
    <row r="2102" spans="1:5" x14ac:dyDescent="0.25">
      <c r="A2102">
        <v>420.2</v>
      </c>
      <c r="B2102" s="1">
        <v>2.9441280740000003E-42</v>
      </c>
      <c r="C2102" s="1">
        <v>2.9441280740000003E-42</v>
      </c>
      <c r="D2102" s="1">
        <v>2.9441280740000003E-42</v>
      </c>
      <c r="E2102" s="1">
        <v>2.9441280740000003E-42</v>
      </c>
    </row>
    <row r="2103" spans="1:5" x14ac:dyDescent="0.25">
      <c r="A2103">
        <v>420.4</v>
      </c>
      <c r="B2103" s="1">
        <v>2.945529372E-42</v>
      </c>
      <c r="C2103" s="1">
        <v>2.945529372E-42</v>
      </c>
      <c r="D2103" s="1">
        <v>2.945529372E-42</v>
      </c>
      <c r="E2103" s="1">
        <v>2.945529372E-42</v>
      </c>
    </row>
    <row r="2104" spans="1:5" x14ac:dyDescent="0.25">
      <c r="A2104">
        <v>420.6</v>
      </c>
      <c r="B2104" s="1">
        <v>2.9469306699999997E-42</v>
      </c>
      <c r="C2104" s="1">
        <v>2.9469306699999997E-42</v>
      </c>
      <c r="D2104" s="1">
        <v>2.9469306699999997E-42</v>
      </c>
      <c r="E2104" s="1">
        <v>2.9469306699999997E-42</v>
      </c>
    </row>
    <row r="2105" spans="1:5" x14ac:dyDescent="0.25">
      <c r="A2105">
        <v>420.8</v>
      </c>
      <c r="B2105" s="1">
        <v>2.9483319689999998E-42</v>
      </c>
      <c r="C2105" s="1">
        <v>2.9483319689999998E-42</v>
      </c>
      <c r="D2105" s="1">
        <v>2.9483319689999998E-42</v>
      </c>
      <c r="E2105" s="1">
        <v>2.9483319689999998E-42</v>
      </c>
    </row>
    <row r="2106" spans="1:5" x14ac:dyDescent="0.25">
      <c r="A2106">
        <v>421</v>
      </c>
      <c r="B2106" s="1">
        <v>2.9497332670000001E-42</v>
      </c>
      <c r="C2106" s="1">
        <v>2.9497332670000001E-42</v>
      </c>
      <c r="D2106" s="1">
        <v>2.9497332670000001E-42</v>
      </c>
      <c r="E2106" s="1">
        <v>2.9497332670000001E-42</v>
      </c>
    </row>
    <row r="2107" spans="1:5" x14ac:dyDescent="0.25">
      <c r="A2107">
        <v>421.2</v>
      </c>
      <c r="B2107" s="1">
        <v>2.9511345660000002E-42</v>
      </c>
      <c r="C2107" s="1">
        <v>2.9511345660000002E-42</v>
      </c>
      <c r="D2107" s="1">
        <v>2.9511345660000002E-42</v>
      </c>
      <c r="E2107" s="1">
        <v>2.9511345660000002E-42</v>
      </c>
    </row>
    <row r="2108" spans="1:5" x14ac:dyDescent="0.25">
      <c r="A2108">
        <v>421.4</v>
      </c>
      <c r="B2108" s="1">
        <v>2.9525358639999999E-42</v>
      </c>
      <c r="C2108" s="1">
        <v>2.9525358639999999E-42</v>
      </c>
      <c r="D2108" s="1">
        <v>2.9525358639999999E-42</v>
      </c>
      <c r="E2108" s="1">
        <v>2.9525358639999999E-42</v>
      </c>
    </row>
    <row r="2109" spans="1:5" x14ac:dyDescent="0.25">
      <c r="A2109">
        <v>421.6</v>
      </c>
      <c r="B2109" s="1">
        <v>2.9539371629999999E-42</v>
      </c>
      <c r="C2109" s="1">
        <v>2.9539371629999999E-42</v>
      </c>
      <c r="D2109" s="1">
        <v>2.9539371629999999E-42</v>
      </c>
      <c r="E2109" s="1">
        <v>2.9539371629999999E-42</v>
      </c>
    </row>
    <row r="2110" spans="1:5" x14ac:dyDescent="0.25">
      <c r="A2110">
        <v>421.8</v>
      </c>
      <c r="B2110" s="1">
        <v>2.9553384610000003E-42</v>
      </c>
      <c r="C2110" s="1">
        <v>2.9553384610000003E-42</v>
      </c>
      <c r="D2110" s="1">
        <v>2.9553384610000003E-42</v>
      </c>
      <c r="E2110" s="1">
        <v>2.9553384610000003E-42</v>
      </c>
    </row>
    <row r="2111" spans="1:5" x14ac:dyDescent="0.25">
      <c r="A2111">
        <v>422</v>
      </c>
      <c r="B2111" s="1">
        <v>2.9567397599999997E-42</v>
      </c>
      <c r="C2111" s="1">
        <v>2.9567397599999997E-42</v>
      </c>
      <c r="D2111" s="1">
        <v>2.9567397599999997E-42</v>
      </c>
      <c r="E2111" s="1">
        <v>2.9567397599999997E-42</v>
      </c>
    </row>
    <row r="2112" spans="1:5" x14ac:dyDescent="0.25">
      <c r="A2112">
        <v>422.2</v>
      </c>
      <c r="B2112" s="1">
        <v>2.958141058E-42</v>
      </c>
      <c r="C2112" s="1">
        <v>2.958141058E-42</v>
      </c>
      <c r="D2112" s="1">
        <v>2.958141058E-42</v>
      </c>
      <c r="E2112" s="1">
        <v>2.958141058E-42</v>
      </c>
    </row>
    <row r="2113" spans="1:5" x14ac:dyDescent="0.25">
      <c r="A2113">
        <v>422.4</v>
      </c>
      <c r="B2113" s="1">
        <v>2.9595423570000001E-42</v>
      </c>
      <c r="C2113" s="1">
        <v>2.9595423570000001E-42</v>
      </c>
      <c r="D2113" s="1">
        <v>2.9595423570000001E-42</v>
      </c>
      <c r="E2113" s="1">
        <v>2.9595423570000001E-42</v>
      </c>
    </row>
    <row r="2114" spans="1:5" x14ac:dyDescent="0.25">
      <c r="A2114">
        <v>422.6</v>
      </c>
      <c r="B2114" s="1">
        <v>2.9609436549999998E-42</v>
      </c>
      <c r="C2114" s="1">
        <v>2.9609436549999998E-42</v>
      </c>
      <c r="D2114" s="1">
        <v>2.9609436549999998E-42</v>
      </c>
      <c r="E2114" s="1">
        <v>2.9609436549999998E-42</v>
      </c>
    </row>
    <row r="2115" spans="1:5" x14ac:dyDescent="0.25">
      <c r="A2115">
        <v>422.8</v>
      </c>
      <c r="B2115" s="1">
        <v>2.9623449539999998E-42</v>
      </c>
      <c r="C2115" s="1">
        <v>2.9623449539999998E-42</v>
      </c>
      <c r="D2115" s="1">
        <v>2.9623449539999998E-42</v>
      </c>
      <c r="E2115" s="1">
        <v>2.9623449539999998E-42</v>
      </c>
    </row>
    <row r="2116" spans="1:5" x14ac:dyDescent="0.25">
      <c r="A2116">
        <v>423</v>
      </c>
      <c r="B2116" s="1">
        <v>2.9637462520000002E-42</v>
      </c>
      <c r="C2116" s="1">
        <v>2.9637462520000002E-42</v>
      </c>
      <c r="D2116" s="1">
        <v>2.9637462520000002E-42</v>
      </c>
      <c r="E2116" s="1">
        <v>2.9637462520000002E-42</v>
      </c>
    </row>
    <row r="2117" spans="1:5" x14ac:dyDescent="0.25">
      <c r="A2117">
        <v>423.2</v>
      </c>
      <c r="B2117" s="1">
        <v>2.9651475510000002E-42</v>
      </c>
      <c r="C2117" s="1">
        <v>2.9651475510000002E-42</v>
      </c>
      <c r="D2117" s="1">
        <v>2.9651475510000002E-42</v>
      </c>
      <c r="E2117" s="1">
        <v>2.9651475510000002E-42</v>
      </c>
    </row>
    <row r="2118" spans="1:5" x14ac:dyDescent="0.25">
      <c r="A2118">
        <v>423.4</v>
      </c>
      <c r="B2118" s="1">
        <v>2.9665488489999999E-42</v>
      </c>
      <c r="C2118" s="1">
        <v>2.9665488489999999E-42</v>
      </c>
      <c r="D2118" s="1">
        <v>2.9665488489999999E-42</v>
      </c>
      <c r="E2118" s="1">
        <v>2.9665488489999999E-42</v>
      </c>
    </row>
    <row r="2119" spans="1:5" x14ac:dyDescent="0.25">
      <c r="A2119">
        <v>423.6</v>
      </c>
      <c r="B2119" s="1">
        <v>2.9679501470000003E-42</v>
      </c>
      <c r="C2119" s="1">
        <v>2.9679501470000003E-42</v>
      </c>
      <c r="D2119" s="1">
        <v>2.9679501470000003E-42</v>
      </c>
      <c r="E2119" s="1">
        <v>2.9679501470000003E-42</v>
      </c>
    </row>
    <row r="2120" spans="1:5" x14ac:dyDescent="0.25">
      <c r="A2120">
        <v>423.8</v>
      </c>
      <c r="B2120" s="1">
        <v>2.9693514459999997E-42</v>
      </c>
      <c r="C2120" s="1">
        <v>2.9693514459999997E-42</v>
      </c>
      <c r="D2120" s="1">
        <v>2.9693514459999997E-42</v>
      </c>
      <c r="E2120" s="1">
        <v>2.9693514459999997E-42</v>
      </c>
    </row>
    <row r="2121" spans="1:5" x14ac:dyDescent="0.25">
      <c r="A2121">
        <v>424</v>
      </c>
      <c r="B2121" s="1">
        <v>2.970752744E-42</v>
      </c>
      <c r="C2121" s="1">
        <v>2.970752744E-42</v>
      </c>
      <c r="D2121" s="1">
        <v>2.970752744E-42</v>
      </c>
      <c r="E2121" s="1">
        <v>2.970752744E-42</v>
      </c>
    </row>
    <row r="2122" spans="1:5" x14ac:dyDescent="0.25">
      <c r="A2122">
        <v>424.2</v>
      </c>
      <c r="B2122" s="1">
        <v>2.9721540430000001E-42</v>
      </c>
      <c r="C2122" s="1">
        <v>2.9721540430000001E-42</v>
      </c>
      <c r="D2122" s="1">
        <v>2.9721540430000001E-42</v>
      </c>
      <c r="E2122" s="1">
        <v>2.9721540430000001E-42</v>
      </c>
    </row>
    <row r="2123" spans="1:5" x14ac:dyDescent="0.25">
      <c r="A2123">
        <v>424.4</v>
      </c>
      <c r="B2123" s="1">
        <v>2.9735553409999998E-42</v>
      </c>
      <c r="C2123" s="1">
        <v>2.9735553409999998E-42</v>
      </c>
      <c r="D2123" s="1">
        <v>2.9735553409999998E-42</v>
      </c>
      <c r="E2123" s="1">
        <v>2.9735553409999998E-42</v>
      </c>
    </row>
    <row r="2124" spans="1:5" x14ac:dyDescent="0.25">
      <c r="A2124">
        <v>424.6</v>
      </c>
      <c r="B2124" s="1">
        <v>2.9749566399999999E-42</v>
      </c>
      <c r="C2124" s="1">
        <v>2.9749566399999999E-42</v>
      </c>
      <c r="D2124" s="1">
        <v>2.9749566399999999E-42</v>
      </c>
      <c r="E2124" s="1">
        <v>2.9749566399999999E-42</v>
      </c>
    </row>
    <row r="2125" spans="1:5" x14ac:dyDescent="0.25">
      <c r="A2125">
        <v>424.8</v>
      </c>
      <c r="B2125" s="1">
        <v>2.9763579380000002E-42</v>
      </c>
      <c r="C2125" s="1">
        <v>2.9763579380000002E-42</v>
      </c>
      <c r="D2125" s="1">
        <v>2.9763579380000002E-42</v>
      </c>
      <c r="E2125" s="1">
        <v>2.9763579380000002E-42</v>
      </c>
    </row>
    <row r="2126" spans="1:5" x14ac:dyDescent="0.25">
      <c r="A2126">
        <v>425</v>
      </c>
      <c r="B2126" s="1">
        <v>2.9777592370000003E-42</v>
      </c>
      <c r="C2126" s="1">
        <v>2.9777592370000003E-42</v>
      </c>
      <c r="D2126" s="1">
        <v>2.9777592370000003E-42</v>
      </c>
      <c r="E2126" s="1">
        <v>2.9777592370000003E-42</v>
      </c>
    </row>
    <row r="2127" spans="1:5" x14ac:dyDescent="0.25">
      <c r="A2127">
        <v>425.2</v>
      </c>
      <c r="B2127" s="1">
        <v>2.979160535E-42</v>
      </c>
      <c r="C2127" s="1">
        <v>2.979160535E-42</v>
      </c>
      <c r="D2127" s="1">
        <v>2.979160535E-42</v>
      </c>
      <c r="E2127" s="1">
        <v>2.979160535E-42</v>
      </c>
    </row>
    <row r="2128" spans="1:5" x14ac:dyDescent="0.25">
      <c r="A2128">
        <v>425.4</v>
      </c>
      <c r="B2128" s="1">
        <v>2.980561834E-42</v>
      </c>
      <c r="C2128" s="1">
        <v>2.980561834E-42</v>
      </c>
      <c r="D2128" s="1">
        <v>2.980561834E-42</v>
      </c>
      <c r="E2128" s="1">
        <v>2.980561834E-42</v>
      </c>
    </row>
    <row r="2129" spans="1:5" x14ac:dyDescent="0.25">
      <c r="A2129">
        <v>425.6</v>
      </c>
      <c r="B2129" s="1">
        <v>2.9819631319999997E-42</v>
      </c>
      <c r="C2129" s="1">
        <v>2.9819631319999997E-42</v>
      </c>
      <c r="D2129" s="1">
        <v>2.9819631319999997E-42</v>
      </c>
      <c r="E2129" s="1">
        <v>2.9819631319999997E-42</v>
      </c>
    </row>
    <row r="2130" spans="1:5" x14ac:dyDescent="0.25">
      <c r="A2130">
        <v>425.8</v>
      </c>
      <c r="B2130" s="1">
        <v>2.9833644309999998E-42</v>
      </c>
      <c r="C2130" s="1">
        <v>2.9833644309999998E-42</v>
      </c>
      <c r="D2130" s="1">
        <v>2.9833644309999998E-42</v>
      </c>
      <c r="E2130" s="1">
        <v>2.9833644309999998E-42</v>
      </c>
    </row>
    <row r="2131" spans="1:5" x14ac:dyDescent="0.25">
      <c r="A2131">
        <v>426</v>
      </c>
      <c r="B2131" s="1">
        <v>2.9847657290000001E-42</v>
      </c>
      <c r="C2131" s="1">
        <v>2.9847657290000001E-42</v>
      </c>
      <c r="D2131" s="1">
        <v>2.9847657290000001E-42</v>
      </c>
      <c r="E2131" s="1">
        <v>2.9847657290000001E-42</v>
      </c>
    </row>
    <row r="2132" spans="1:5" x14ac:dyDescent="0.25">
      <c r="A2132">
        <v>426.2</v>
      </c>
      <c r="B2132" s="1">
        <v>2.9861670269999998E-42</v>
      </c>
      <c r="C2132" s="1">
        <v>2.9861670269999998E-42</v>
      </c>
      <c r="D2132" s="1">
        <v>2.9861670269999998E-42</v>
      </c>
      <c r="E2132" s="1">
        <v>2.9861670269999998E-42</v>
      </c>
    </row>
    <row r="2133" spans="1:5" x14ac:dyDescent="0.25">
      <c r="A2133">
        <v>426.4</v>
      </c>
      <c r="B2133" s="1">
        <v>2.9875683259999999E-42</v>
      </c>
      <c r="C2133" s="1">
        <v>2.9875683259999999E-42</v>
      </c>
      <c r="D2133" s="1">
        <v>2.9875683259999999E-42</v>
      </c>
      <c r="E2133" s="1">
        <v>2.9875683259999999E-42</v>
      </c>
    </row>
    <row r="2134" spans="1:5" x14ac:dyDescent="0.25">
      <c r="A2134">
        <v>426.6</v>
      </c>
      <c r="B2134" s="1">
        <v>2.9889696240000002E-42</v>
      </c>
      <c r="C2134" s="1">
        <v>2.9889696240000002E-42</v>
      </c>
      <c r="D2134" s="1">
        <v>2.9889696240000002E-42</v>
      </c>
      <c r="E2134" s="1">
        <v>2.9889696240000002E-42</v>
      </c>
    </row>
    <row r="2135" spans="1:5" x14ac:dyDescent="0.25">
      <c r="A2135">
        <v>426.8</v>
      </c>
      <c r="B2135" s="1">
        <v>2.9903709230000003E-42</v>
      </c>
      <c r="C2135" s="1">
        <v>2.9903709230000003E-42</v>
      </c>
      <c r="D2135" s="1">
        <v>2.9903709230000003E-42</v>
      </c>
      <c r="E2135" s="1">
        <v>2.9903709230000003E-42</v>
      </c>
    </row>
    <row r="2136" spans="1:5" x14ac:dyDescent="0.25">
      <c r="A2136">
        <v>427</v>
      </c>
      <c r="B2136" s="1">
        <v>2.991772221E-42</v>
      </c>
      <c r="C2136" s="1">
        <v>2.991772221E-42</v>
      </c>
      <c r="D2136" s="1">
        <v>2.991772221E-42</v>
      </c>
      <c r="E2136" s="1">
        <v>2.991772221E-42</v>
      </c>
    </row>
    <row r="2137" spans="1:5" x14ac:dyDescent="0.25">
      <c r="A2137">
        <v>427.2</v>
      </c>
      <c r="B2137" s="1">
        <v>2.99317352E-42</v>
      </c>
      <c r="C2137" s="1">
        <v>2.99317352E-42</v>
      </c>
      <c r="D2137" s="1">
        <v>2.99317352E-42</v>
      </c>
      <c r="E2137" s="1">
        <v>2.99317352E-42</v>
      </c>
    </row>
    <row r="2138" spans="1:5" x14ac:dyDescent="0.25">
      <c r="A2138">
        <v>427.4</v>
      </c>
      <c r="B2138" s="1">
        <v>2.9945748179999997E-42</v>
      </c>
      <c r="C2138" s="1">
        <v>2.9945748179999997E-42</v>
      </c>
      <c r="D2138" s="1">
        <v>2.9945748179999997E-42</v>
      </c>
      <c r="E2138" s="1">
        <v>2.9945748179999997E-42</v>
      </c>
    </row>
    <row r="2139" spans="1:5" x14ac:dyDescent="0.25">
      <c r="A2139">
        <v>427.6</v>
      </c>
      <c r="B2139" s="1">
        <v>2.9959761169999998E-42</v>
      </c>
      <c r="C2139" s="1">
        <v>2.9959761169999998E-42</v>
      </c>
      <c r="D2139" s="1">
        <v>2.9959761169999998E-42</v>
      </c>
      <c r="E2139" s="1">
        <v>2.9959761169999998E-42</v>
      </c>
    </row>
    <row r="2140" spans="1:5" x14ac:dyDescent="0.25">
      <c r="A2140">
        <v>427.8</v>
      </c>
      <c r="B2140" s="1">
        <v>2.9973774150000001E-42</v>
      </c>
      <c r="C2140" s="1">
        <v>2.9973774150000001E-42</v>
      </c>
      <c r="D2140" s="1">
        <v>2.9973774150000001E-42</v>
      </c>
      <c r="E2140" s="1">
        <v>2.9973774150000001E-42</v>
      </c>
    </row>
    <row r="2141" spans="1:5" x14ac:dyDescent="0.25">
      <c r="A2141">
        <v>428</v>
      </c>
      <c r="B2141" s="1">
        <v>2.9987787140000002E-42</v>
      </c>
      <c r="C2141" s="1">
        <v>2.9987787140000002E-42</v>
      </c>
      <c r="D2141" s="1">
        <v>2.9987787140000002E-42</v>
      </c>
      <c r="E2141" s="1">
        <v>2.9987787140000002E-42</v>
      </c>
    </row>
    <row r="2142" spans="1:5" x14ac:dyDescent="0.25">
      <c r="A2142">
        <v>428.2</v>
      </c>
      <c r="B2142" s="1">
        <v>3.0001800119999999E-42</v>
      </c>
      <c r="C2142" s="1">
        <v>3.0001800119999999E-42</v>
      </c>
      <c r="D2142" s="1">
        <v>3.0001800119999999E-42</v>
      </c>
      <c r="E2142" s="1">
        <v>3.0001800119999999E-42</v>
      </c>
    </row>
    <row r="2143" spans="1:5" x14ac:dyDescent="0.25">
      <c r="A2143">
        <v>428.4</v>
      </c>
      <c r="B2143" s="1">
        <v>3.0015813109999999E-42</v>
      </c>
      <c r="C2143" s="1">
        <v>3.0015813109999999E-42</v>
      </c>
      <c r="D2143" s="1">
        <v>3.0015813109999999E-42</v>
      </c>
      <c r="E2143" s="1">
        <v>3.0015813109999999E-42</v>
      </c>
    </row>
    <row r="2144" spans="1:5" x14ac:dyDescent="0.25">
      <c r="A2144">
        <v>428.6</v>
      </c>
      <c r="B2144" s="1">
        <v>3.0029826090000003E-42</v>
      </c>
      <c r="C2144" s="1">
        <v>3.0029826090000003E-42</v>
      </c>
      <c r="D2144" s="1">
        <v>3.0029826090000003E-42</v>
      </c>
      <c r="E2144" s="1">
        <v>3.0029826090000003E-42</v>
      </c>
    </row>
    <row r="2145" spans="1:5" x14ac:dyDescent="0.25">
      <c r="A2145">
        <v>428.8</v>
      </c>
      <c r="B2145" s="1">
        <v>3.0043839079999997E-42</v>
      </c>
      <c r="C2145" s="1">
        <v>3.0043839079999997E-42</v>
      </c>
      <c r="D2145" s="1">
        <v>3.0043839079999997E-42</v>
      </c>
      <c r="E2145" s="1">
        <v>3.0043839079999997E-42</v>
      </c>
    </row>
    <row r="2146" spans="1:5" x14ac:dyDescent="0.25">
      <c r="A2146">
        <v>429</v>
      </c>
      <c r="B2146" s="1">
        <v>3.005785206E-42</v>
      </c>
      <c r="C2146" s="1">
        <v>3.005785206E-42</v>
      </c>
      <c r="D2146" s="1">
        <v>3.005785206E-42</v>
      </c>
      <c r="E2146" s="1">
        <v>3.005785206E-42</v>
      </c>
    </row>
    <row r="2147" spans="1:5" x14ac:dyDescent="0.25">
      <c r="A2147">
        <v>429.2</v>
      </c>
      <c r="B2147" s="1">
        <v>3.0071865039999997E-42</v>
      </c>
      <c r="C2147" s="1">
        <v>3.0071865039999997E-42</v>
      </c>
      <c r="D2147" s="1">
        <v>3.0071865039999997E-42</v>
      </c>
      <c r="E2147" s="1">
        <v>3.0071865039999997E-42</v>
      </c>
    </row>
    <row r="2148" spans="1:5" x14ac:dyDescent="0.25">
      <c r="A2148">
        <v>429.4</v>
      </c>
      <c r="B2148" s="1">
        <v>3.0085878029999998E-42</v>
      </c>
      <c r="C2148" s="1">
        <v>3.0085878029999998E-42</v>
      </c>
      <c r="D2148" s="1">
        <v>3.0085878029999998E-42</v>
      </c>
      <c r="E2148" s="1">
        <v>3.0085878029999998E-42</v>
      </c>
    </row>
    <row r="2149" spans="1:5" x14ac:dyDescent="0.25">
      <c r="A2149">
        <v>429.6</v>
      </c>
      <c r="B2149" s="1">
        <v>3.0099891010000001E-42</v>
      </c>
      <c r="C2149" s="1">
        <v>3.0099891010000001E-42</v>
      </c>
      <c r="D2149" s="1">
        <v>3.0099891010000001E-42</v>
      </c>
      <c r="E2149" s="1">
        <v>3.0099891010000001E-42</v>
      </c>
    </row>
    <row r="2150" spans="1:5" x14ac:dyDescent="0.25">
      <c r="A2150">
        <v>429.8</v>
      </c>
      <c r="B2150" s="1">
        <v>3.0113904000000002E-42</v>
      </c>
      <c r="C2150" s="1">
        <v>3.0113904000000002E-42</v>
      </c>
      <c r="D2150" s="1">
        <v>3.0113904000000002E-42</v>
      </c>
      <c r="E2150" s="1">
        <v>3.0113904000000002E-42</v>
      </c>
    </row>
    <row r="2151" spans="1:5" x14ac:dyDescent="0.25">
      <c r="A2151">
        <v>430</v>
      </c>
      <c r="B2151" s="1">
        <v>3.0127916979999999E-42</v>
      </c>
      <c r="C2151" s="1">
        <v>3.0127916979999999E-42</v>
      </c>
      <c r="D2151" s="1">
        <v>3.0127916979999999E-42</v>
      </c>
      <c r="E2151" s="1">
        <v>3.0127916979999999E-42</v>
      </c>
    </row>
    <row r="2152" spans="1:5" x14ac:dyDescent="0.25">
      <c r="A2152">
        <v>430.2</v>
      </c>
      <c r="B2152" s="1">
        <v>3.014192997E-42</v>
      </c>
      <c r="C2152" s="1">
        <v>3.014192997E-42</v>
      </c>
      <c r="D2152" s="1">
        <v>3.014192997E-42</v>
      </c>
      <c r="E2152" s="1">
        <v>3.014192997E-42</v>
      </c>
    </row>
    <row r="2153" spans="1:5" x14ac:dyDescent="0.25">
      <c r="A2153">
        <v>430.4</v>
      </c>
      <c r="B2153" s="1">
        <v>3.0155942950000003E-42</v>
      </c>
      <c r="C2153" s="1">
        <v>3.0155942950000003E-42</v>
      </c>
      <c r="D2153" s="1">
        <v>3.0155942950000003E-42</v>
      </c>
      <c r="E2153" s="1">
        <v>3.0155942950000003E-42</v>
      </c>
    </row>
    <row r="2154" spans="1:5" x14ac:dyDescent="0.25">
      <c r="A2154">
        <v>430.6</v>
      </c>
      <c r="B2154" s="1">
        <v>3.0169955939999997E-42</v>
      </c>
      <c r="C2154" s="1">
        <v>3.0169955939999997E-42</v>
      </c>
      <c r="D2154" s="1">
        <v>3.0169955939999997E-42</v>
      </c>
      <c r="E2154" s="1">
        <v>3.0169955939999997E-42</v>
      </c>
    </row>
    <row r="2155" spans="1:5" x14ac:dyDescent="0.25">
      <c r="A2155">
        <v>430.8</v>
      </c>
      <c r="B2155" s="1">
        <v>3.0183968920000001E-42</v>
      </c>
      <c r="C2155" s="1">
        <v>3.0183968920000001E-42</v>
      </c>
      <c r="D2155" s="1">
        <v>3.0183968920000001E-42</v>
      </c>
      <c r="E2155" s="1">
        <v>3.0183968920000001E-42</v>
      </c>
    </row>
    <row r="2156" spans="1:5" x14ac:dyDescent="0.25">
      <c r="A2156">
        <v>431</v>
      </c>
      <c r="B2156" s="1">
        <v>3.0197981910000001E-42</v>
      </c>
      <c r="C2156" s="1">
        <v>3.0197981910000001E-42</v>
      </c>
      <c r="D2156" s="1">
        <v>3.0197981910000001E-42</v>
      </c>
      <c r="E2156" s="1">
        <v>3.0197981910000001E-42</v>
      </c>
    </row>
    <row r="2157" spans="1:5" x14ac:dyDescent="0.25">
      <c r="A2157">
        <v>431.2</v>
      </c>
      <c r="B2157" s="1">
        <v>3.0211994889999998E-42</v>
      </c>
      <c r="C2157" s="1">
        <v>3.0211994889999998E-42</v>
      </c>
      <c r="D2157" s="1">
        <v>3.0211994889999998E-42</v>
      </c>
      <c r="E2157" s="1">
        <v>3.0211994889999998E-42</v>
      </c>
    </row>
    <row r="2158" spans="1:5" x14ac:dyDescent="0.25">
      <c r="A2158">
        <v>431.4</v>
      </c>
      <c r="B2158" s="1">
        <v>3.0226007879999999E-42</v>
      </c>
      <c r="C2158" s="1">
        <v>3.0226007879999999E-42</v>
      </c>
      <c r="D2158" s="1">
        <v>3.0226007879999999E-42</v>
      </c>
      <c r="E2158" s="1">
        <v>3.0226007879999999E-42</v>
      </c>
    </row>
    <row r="2159" spans="1:5" x14ac:dyDescent="0.25">
      <c r="A2159">
        <v>431.6</v>
      </c>
      <c r="B2159" s="1">
        <v>3.0240020860000002E-42</v>
      </c>
      <c r="C2159" s="1">
        <v>3.0240020860000002E-42</v>
      </c>
      <c r="D2159" s="1">
        <v>3.0240020860000002E-42</v>
      </c>
      <c r="E2159" s="1">
        <v>3.0240020860000002E-42</v>
      </c>
    </row>
    <row r="2160" spans="1:5" x14ac:dyDescent="0.25">
      <c r="A2160">
        <v>431.8</v>
      </c>
      <c r="B2160" s="1">
        <v>3.0254033839999999E-42</v>
      </c>
      <c r="C2160" s="1">
        <v>3.0254033839999999E-42</v>
      </c>
      <c r="D2160" s="1">
        <v>3.0254033839999999E-42</v>
      </c>
      <c r="E2160" s="1">
        <v>3.0254033839999999E-42</v>
      </c>
    </row>
    <row r="2161" spans="1:5" x14ac:dyDescent="0.25">
      <c r="A2161">
        <v>432</v>
      </c>
      <c r="B2161" s="1">
        <v>3.026804683E-42</v>
      </c>
      <c r="C2161" s="1">
        <v>3.026804683E-42</v>
      </c>
      <c r="D2161" s="1">
        <v>3.026804683E-42</v>
      </c>
      <c r="E2161" s="1">
        <v>3.026804683E-42</v>
      </c>
    </row>
    <row r="2162" spans="1:5" x14ac:dyDescent="0.25">
      <c r="A2162">
        <v>432.2</v>
      </c>
      <c r="B2162" s="1">
        <v>3.0282059810000003E-42</v>
      </c>
      <c r="C2162" s="1">
        <v>3.0282059810000003E-42</v>
      </c>
      <c r="D2162" s="1">
        <v>3.0282059810000003E-42</v>
      </c>
      <c r="E2162" s="1">
        <v>3.0282059810000003E-42</v>
      </c>
    </row>
    <row r="2163" spans="1:5" x14ac:dyDescent="0.25">
      <c r="A2163">
        <v>432.4</v>
      </c>
      <c r="B2163" s="1">
        <v>3.0296072799999997E-42</v>
      </c>
      <c r="C2163" s="1">
        <v>3.0296072799999997E-42</v>
      </c>
      <c r="D2163" s="1">
        <v>3.0296072799999997E-42</v>
      </c>
      <c r="E2163" s="1">
        <v>3.0296072799999997E-42</v>
      </c>
    </row>
    <row r="2164" spans="1:5" x14ac:dyDescent="0.25">
      <c r="A2164">
        <v>432.6</v>
      </c>
      <c r="B2164" s="1">
        <v>3.0310085780000001E-42</v>
      </c>
      <c r="C2164" s="1">
        <v>3.0310085780000001E-42</v>
      </c>
      <c r="D2164" s="1">
        <v>3.0310085780000001E-42</v>
      </c>
      <c r="E2164" s="1">
        <v>3.0310085780000001E-42</v>
      </c>
    </row>
    <row r="2165" spans="1:5" x14ac:dyDescent="0.25">
      <c r="A2165">
        <v>432.8</v>
      </c>
      <c r="B2165" s="1">
        <v>3.0324098770000001E-42</v>
      </c>
      <c r="C2165" s="1">
        <v>3.0324098770000001E-42</v>
      </c>
      <c r="D2165" s="1">
        <v>3.0324098770000001E-42</v>
      </c>
      <c r="E2165" s="1">
        <v>3.0324098770000001E-42</v>
      </c>
    </row>
    <row r="2166" spans="1:5" x14ac:dyDescent="0.25">
      <c r="A2166">
        <v>433</v>
      </c>
      <c r="B2166" s="1">
        <v>3.0338111749999998E-42</v>
      </c>
      <c r="C2166" s="1">
        <v>3.0338111749999998E-42</v>
      </c>
      <c r="D2166" s="1">
        <v>3.0338111749999998E-42</v>
      </c>
      <c r="E2166" s="1">
        <v>3.0338111749999998E-42</v>
      </c>
    </row>
    <row r="2167" spans="1:5" x14ac:dyDescent="0.25">
      <c r="A2167">
        <v>433.2</v>
      </c>
      <c r="B2167" s="1">
        <v>3.0352124739999999E-42</v>
      </c>
      <c r="C2167" s="1">
        <v>3.0352124739999999E-42</v>
      </c>
      <c r="D2167" s="1">
        <v>3.0352124739999999E-42</v>
      </c>
      <c r="E2167" s="1">
        <v>3.0352124739999999E-42</v>
      </c>
    </row>
    <row r="2168" spans="1:5" x14ac:dyDescent="0.25">
      <c r="A2168">
        <v>433.4</v>
      </c>
      <c r="B2168" s="1">
        <v>3.0366137720000002E-42</v>
      </c>
      <c r="C2168" s="1">
        <v>3.0366137720000002E-42</v>
      </c>
      <c r="D2168" s="1">
        <v>3.0366137720000002E-42</v>
      </c>
      <c r="E2168" s="1">
        <v>3.0366137720000002E-42</v>
      </c>
    </row>
    <row r="2169" spans="1:5" x14ac:dyDescent="0.25">
      <c r="A2169">
        <v>433.6</v>
      </c>
      <c r="B2169" s="1">
        <v>3.0380150710000003E-42</v>
      </c>
      <c r="C2169" s="1">
        <v>3.0380150710000003E-42</v>
      </c>
      <c r="D2169" s="1">
        <v>3.0380150710000003E-42</v>
      </c>
      <c r="E2169" s="1">
        <v>3.0380150710000003E-42</v>
      </c>
    </row>
    <row r="2170" spans="1:5" x14ac:dyDescent="0.25">
      <c r="A2170">
        <v>433.8</v>
      </c>
      <c r="B2170" s="1">
        <v>3.039416369E-42</v>
      </c>
      <c r="C2170" s="1">
        <v>3.039416369E-42</v>
      </c>
      <c r="D2170" s="1">
        <v>3.039416369E-42</v>
      </c>
      <c r="E2170" s="1">
        <v>3.039416369E-42</v>
      </c>
    </row>
    <row r="2171" spans="1:5" x14ac:dyDescent="0.25">
      <c r="A2171">
        <v>434</v>
      </c>
      <c r="B2171" s="1">
        <v>3.0408176680000001E-42</v>
      </c>
      <c r="C2171" s="1">
        <v>3.0408176680000001E-42</v>
      </c>
      <c r="D2171" s="1">
        <v>3.0408176680000001E-42</v>
      </c>
      <c r="E2171" s="1">
        <v>3.0408176680000001E-42</v>
      </c>
    </row>
    <row r="2172" spans="1:5" x14ac:dyDescent="0.25">
      <c r="A2172">
        <v>434.2</v>
      </c>
      <c r="B2172" s="1">
        <v>3.0422189659999998E-42</v>
      </c>
      <c r="C2172" s="1">
        <v>3.0422189659999998E-42</v>
      </c>
      <c r="D2172" s="1">
        <v>3.0422189659999998E-42</v>
      </c>
      <c r="E2172" s="1">
        <v>3.0422189659999998E-42</v>
      </c>
    </row>
    <row r="2173" spans="1:5" x14ac:dyDescent="0.25">
      <c r="A2173">
        <v>434.4</v>
      </c>
      <c r="B2173" s="1">
        <v>3.0436202649999998E-42</v>
      </c>
      <c r="C2173" s="1">
        <v>3.0436202649999998E-42</v>
      </c>
      <c r="D2173" s="1">
        <v>3.0436202649999998E-42</v>
      </c>
      <c r="E2173" s="1">
        <v>3.0436202649999998E-42</v>
      </c>
    </row>
    <row r="2174" spans="1:5" x14ac:dyDescent="0.25">
      <c r="A2174">
        <v>434.6</v>
      </c>
      <c r="B2174" s="1">
        <v>3.0450215630000001E-42</v>
      </c>
      <c r="C2174" s="1">
        <v>3.0450215630000001E-42</v>
      </c>
      <c r="D2174" s="1">
        <v>3.0450215630000001E-42</v>
      </c>
      <c r="E2174" s="1">
        <v>3.0450215630000001E-42</v>
      </c>
    </row>
    <row r="2175" spans="1:5" x14ac:dyDescent="0.25">
      <c r="A2175">
        <v>434.8</v>
      </c>
      <c r="B2175" s="1">
        <v>3.0464228609999998E-42</v>
      </c>
      <c r="C2175" s="1">
        <v>3.0464228609999998E-42</v>
      </c>
      <c r="D2175" s="1">
        <v>3.0464228609999998E-42</v>
      </c>
      <c r="E2175" s="1">
        <v>3.0464228609999998E-42</v>
      </c>
    </row>
    <row r="2176" spans="1:5" x14ac:dyDescent="0.25">
      <c r="A2176">
        <v>435</v>
      </c>
      <c r="B2176" s="1">
        <v>3.0478241599999999E-42</v>
      </c>
      <c r="C2176" s="1">
        <v>3.0478241599999999E-42</v>
      </c>
      <c r="D2176" s="1">
        <v>3.0478241599999999E-42</v>
      </c>
      <c r="E2176" s="1">
        <v>3.0478241599999999E-42</v>
      </c>
    </row>
    <row r="2177" spans="1:5" x14ac:dyDescent="0.25">
      <c r="A2177">
        <v>435.2</v>
      </c>
      <c r="B2177" s="1">
        <v>3.0492254580000002E-42</v>
      </c>
      <c r="C2177" s="1">
        <v>3.0492254580000002E-42</v>
      </c>
      <c r="D2177" s="1">
        <v>3.0492254580000002E-42</v>
      </c>
      <c r="E2177" s="1">
        <v>3.0492254580000002E-42</v>
      </c>
    </row>
    <row r="2178" spans="1:5" x14ac:dyDescent="0.25">
      <c r="A2178">
        <v>435.4</v>
      </c>
      <c r="B2178" s="1">
        <v>3.0506267570000003E-42</v>
      </c>
      <c r="C2178" s="1">
        <v>3.0506267570000003E-42</v>
      </c>
      <c r="D2178" s="1">
        <v>3.0506267570000003E-42</v>
      </c>
      <c r="E2178" s="1">
        <v>3.0506267570000003E-42</v>
      </c>
    </row>
    <row r="2179" spans="1:5" x14ac:dyDescent="0.25">
      <c r="A2179">
        <v>435.6</v>
      </c>
      <c r="B2179" s="1">
        <v>3.052028055E-42</v>
      </c>
      <c r="C2179" s="1">
        <v>3.052028055E-42</v>
      </c>
      <c r="D2179" s="1">
        <v>3.052028055E-42</v>
      </c>
      <c r="E2179" s="1">
        <v>3.052028055E-42</v>
      </c>
    </row>
    <row r="2180" spans="1:5" x14ac:dyDescent="0.25">
      <c r="A2180">
        <v>435.8</v>
      </c>
      <c r="B2180" s="1">
        <v>3.0534293540000001E-42</v>
      </c>
      <c r="C2180" s="1">
        <v>3.0534293540000001E-42</v>
      </c>
      <c r="D2180" s="1">
        <v>3.0534293540000001E-42</v>
      </c>
      <c r="E2180" s="1">
        <v>3.0534293540000001E-42</v>
      </c>
    </row>
    <row r="2181" spans="1:5" x14ac:dyDescent="0.25">
      <c r="A2181">
        <v>436</v>
      </c>
      <c r="B2181" s="1">
        <v>3.0548306519999998E-42</v>
      </c>
      <c r="C2181" s="1">
        <v>3.0548306519999998E-42</v>
      </c>
      <c r="D2181" s="1">
        <v>3.0548306519999998E-42</v>
      </c>
      <c r="E2181" s="1">
        <v>3.0548306519999998E-42</v>
      </c>
    </row>
    <row r="2182" spans="1:5" x14ac:dyDescent="0.25">
      <c r="A2182">
        <v>436.2</v>
      </c>
      <c r="B2182" s="1">
        <v>3.0562319509999998E-42</v>
      </c>
      <c r="C2182" s="1">
        <v>3.0562319509999998E-42</v>
      </c>
      <c r="D2182" s="1">
        <v>3.0562319509999998E-42</v>
      </c>
      <c r="E2182" s="1">
        <v>3.0562319509999998E-42</v>
      </c>
    </row>
    <row r="2183" spans="1:5" x14ac:dyDescent="0.25">
      <c r="A2183">
        <v>436.4</v>
      </c>
      <c r="B2183" s="1">
        <v>3.0576332490000002E-42</v>
      </c>
      <c r="C2183" s="1">
        <v>3.0576332490000002E-42</v>
      </c>
      <c r="D2183" s="1">
        <v>3.0576332490000002E-42</v>
      </c>
      <c r="E2183" s="1">
        <v>3.0576332490000002E-42</v>
      </c>
    </row>
    <row r="2184" spans="1:5" x14ac:dyDescent="0.25">
      <c r="A2184">
        <v>436.6</v>
      </c>
      <c r="B2184" s="1">
        <v>3.0590345480000002E-42</v>
      </c>
      <c r="C2184" s="1">
        <v>3.0590345480000002E-42</v>
      </c>
      <c r="D2184" s="1">
        <v>3.0590345480000002E-42</v>
      </c>
      <c r="E2184" s="1">
        <v>3.0590345480000002E-42</v>
      </c>
    </row>
    <row r="2185" spans="1:5" x14ac:dyDescent="0.25">
      <c r="A2185">
        <v>436.8</v>
      </c>
      <c r="B2185" s="1">
        <v>3.0604358459999999E-42</v>
      </c>
      <c r="C2185" s="1">
        <v>3.0604358459999999E-42</v>
      </c>
      <c r="D2185" s="1">
        <v>3.0604358459999999E-42</v>
      </c>
      <c r="E2185" s="1">
        <v>3.0604358459999999E-42</v>
      </c>
    </row>
    <row r="2186" spans="1:5" x14ac:dyDescent="0.25">
      <c r="A2186">
        <v>437</v>
      </c>
      <c r="B2186" s="1">
        <v>3.061837145E-42</v>
      </c>
      <c r="C2186" s="1">
        <v>3.061837145E-42</v>
      </c>
      <c r="D2186" s="1">
        <v>3.061837145E-42</v>
      </c>
      <c r="E2186" s="1">
        <v>3.061837145E-42</v>
      </c>
    </row>
    <row r="2187" spans="1:5" x14ac:dyDescent="0.25">
      <c r="A2187">
        <v>437.2</v>
      </c>
      <c r="B2187" s="1">
        <v>3.0632384429999997E-42</v>
      </c>
      <c r="C2187" s="1">
        <v>3.0632384429999997E-42</v>
      </c>
      <c r="D2187" s="1">
        <v>3.0632384429999997E-42</v>
      </c>
      <c r="E2187" s="1">
        <v>3.0632384429999997E-42</v>
      </c>
    </row>
    <row r="2188" spans="1:5" x14ac:dyDescent="0.25">
      <c r="A2188">
        <v>437.4</v>
      </c>
      <c r="B2188" s="1">
        <v>3.064639741E-42</v>
      </c>
      <c r="C2188" s="1">
        <v>3.064639741E-42</v>
      </c>
      <c r="D2188" s="1">
        <v>3.064639741E-42</v>
      </c>
      <c r="E2188" s="1">
        <v>3.064639741E-42</v>
      </c>
    </row>
    <row r="2189" spans="1:5" x14ac:dyDescent="0.25">
      <c r="A2189">
        <v>437.6</v>
      </c>
      <c r="B2189" s="1">
        <v>3.0660410400000001E-42</v>
      </c>
      <c r="C2189" s="1">
        <v>3.0660410400000001E-42</v>
      </c>
      <c r="D2189" s="1">
        <v>3.0660410400000001E-42</v>
      </c>
      <c r="E2189" s="1">
        <v>3.0660410400000001E-42</v>
      </c>
    </row>
    <row r="2190" spans="1:5" x14ac:dyDescent="0.25">
      <c r="A2190">
        <v>437.8</v>
      </c>
      <c r="B2190" s="1">
        <v>3.0674423379999998E-42</v>
      </c>
      <c r="C2190" s="1">
        <v>3.0674423379999998E-42</v>
      </c>
      <c r="D2190" s="1">
        <v>3.0674423379999998E-42</v>
      </c>
      <c r="E2190" s="1">
        <v>3.0674423379999998E-42</v>
      </c>
    </row>
    <row r="2191" spans="1:5" x14ac:dyDescent="0.25">
      <c r="A2191">
        <v>438</v>
      </c>
      <c r="B2191" s="1">
        <v>3.0688436369999998E-42</v>
      </c>
      <c r="C2191" s="1">
        <v>3.0688436369999998E-42</v>
      </c>
      <c r="D2191" s="1">
        <v>3.0688436369999998E-42</v>
      </c>
      <c r="E2191" s="1">
        <v>3.0688436369999998E-42</v>
      </c>
    </row>
    <row r="2192" spans="1:5" x14ac:dyDescent="0.25">
      <c r="A2192">
        <v>438.2</v>
      </c>
      <c r="B2192" s="1">
        <v>3.0702449350000002E-42</v>
      </c>
      <c r="C2192" s="1">
        <v>3.0702449350000002E-42</v>
      </c>
      <c r="D2192" s="1">
        <v>3.0702449350000002E-42</v>
      </c>
      <c r="E2192" s="1">
        <v>3.0702449350000002E-42</v>
      </c>
    </row>
    <row r="2193" spans="1:5" x14ac:dyDescent="0.25">
      <c r="A2193">
        <v>438.4</v>
      </c>
      <c r="B2193" s="1">
        <v>3.0716462340000002E-42</v>
      </c>
      <c r="C2193" s="1">
        <v>3.0716462340000002E-42</v>
      </c>
      <c r="D2193" s="1">
        <v>3.0716462340000002E-42</v>
      </c>
      <c r="E2193" s="1">
        <v>3.0716462340000002E-42</v>
      </c>
    </row>
    <row r="2194" spans="1:5" x14ac:dyDescent="0.25">
      <c r="A2194">
        <v>438.6</v>
      </c>
      <c r="B2194" s="1">
        <v>3.0730475319999999E-42</v>
      </c>
      <c r="C2194" s="1">
        <v>3.0730475319999999E-42</v>
      </c>
      <c r="D2194" s="1">
        <v>3.0730475319999999E-42</v>
      </c>
      <c r="E2194" s="1">
        <v>3.0730475319999999E-42</v>
      </c>
    </row>
    <row r="2195" spans="1:5" x14ac:dyDescent="0.25">
      <c r="A2195">
        <v>438.8</v>
      </c>
      <c r="B2195" s="1">
        <v>3.074448831E-42</v>
      </c>
      <c r="C2195" s="1">
        <v>3.074448831E-42</v>
      </c>
      <c r="D2195" s="1">
        <v>3.074448831E-42</v>
      </c>
      <c r="E2195" s="1">
        <v>3.074448831E-42</v>
      </c>
    </row>
    <row r="2196" spans="1:5" x14ac:dyDescent="0.25">
      <c r="A2196">
        <v>439</v>
      </c>
      <c r="B2196" s="1">
        <v>3.0758501289999997E-42</v>
      </c>
      <c r="C2196" s="1">
        <v>3.0758501289999997E-42</v>
      </c>
      <c r="D2196" s="1">
        <v>3.0758501289999997E-42</v>
      </c>
      <c r="E2196" s="1">
        <v>3.0758501289999997E-42</v>
      </c>
    </row>
    <row r="2197" spans="1:5" x14ac:dyDescent="0.25">
      <c r="A2197">
        <v>439.2</v>
      </c>
      <c r="B2197" s="1">
        <v>3.0772514279999998E-42</v>
      </c>
      <c r="C2197" s="1">
        <v>3.0772514279999998E-42</v>
      </c>
      <c r="D2197" s="1">
        <v>3.0772514279999998E-42</v>
      </c>
      <c r="E2197" s="1">
        <v>3.0772514279999998E-42</v>
      </c>
    </row>
    <row r="2198" spans="1:5" x14ac:dyDescent="0.25">
      <c r="A2198">
        <v>439.4</v>
      </c>
      <c r="B2198" s="1">
        <v>3.0786527260000001E-42</v>
      </c>
      <c r="C2198" s="1">
        <v>3.0786527260000001E-42</v>
      </c>
      <c r="D2198" s="1">
        <v>3.0786527260000001E-42</v>
      </c>
      <c r="E2198" s="1">
        <v>3.0786527260000001E-42</v>
      </c>
    </row>
    <row r="2199" spans="1:5" x14ac:dyDescent="0.25">
      <c r="A2199">
        <v>439.6</v>
      </c>
      <c r="B2199" s="1">
        <v>3.0800540250000002E-42</v>
      </c>
      <c r="C2199" s="1">
        <v>3.0800540250000002E-42</v>
      </c>
      <c r="D2199" s="1">
        <v>3.0800540250000002E-42</v>
      </c>
      <c r="E2199" s="1">
        <v>3.0800540250000002E-42</v>
      </c>
    </row>
    <row r="2200" spans="1:5" x14ac:dyDescent="0.25">
      <c r="A2200">
        <v>439.8</v>
      </c>
      <c r="B2200" s="1">
        <v>3.0814553229999999E-42</v>
      </c>
      <c r="C2200" s="1">
        <v>3.0814553229999999E-42</v>
      </c>
      <c r="D2200" s="1">
        <v>3.0814553229999999E-42</v>
      </c>
      <c r="E2200" s="1">
        <v>3.0814553229999999E-42</v>
      </c>
    </row>
    <row r="2201" spans="1:5" x14ac:dyDescent="0.25">
      <c r="A2201">
        <v>440</v>
      </c>
      <c r="B2201" s="1">
        <v>3.0828566219999999E-42</v>
      </c>
      <c r="C2201" s="1">
        <v>3.0828566219999999E-42</v>
      </c>
      <c r="D2201" s="1">
        <v>3.0828566219999999E-42</v>
      </c>
      <c r="E2201" s="1">
        <v>3.0828566219999999E-42</v>
      </c>
    </row>
    <row r="2202" spans="1:5" x14ac:dyDescent="0.25">
      <c r="A2202">
        <v>440.2</v>
      </c>
      <c r="B2202" s="1">
        <v>3.0842579200000003E-42</v>
      </c>
      <c r="C2202" s="1">
        <v>3.0842579200000003E-42</v>
      </c>
      <c r="D2202" s="1">
        <v>3.0842579200000003E-42</v>
      </c>
      <c r="E2202" s="1">
        <v>3.0842579200000003E-42</v>
      </c>
    </row>
    <row r="2203" spans="1:5" x14ac:dyDescent="0.25">
      <c r="A2203">
        <v>440.4</v>
      </c>
      <c r="B2203" s="1">
        <v>3.085659218E-42</v>
      </c>
      <c r="C2203" s="1">
        <v>3.085659218E-42</v>
      </c>
      <c r="D2203" s="1">
        <v>3.085659218E-42</v>
      </c>
      <c r="E2203" s="1">
        <v>3.085659218E-42</v>
      </c>
    </row>
    <row r="2204" spans="1:5" x14ac:dyDescent="0.25">
      <c r="A2204">
        <v>440.6</v>
      </c>
      <c r="B2204" s="1">
        <v>3.087060517E-42</v>
      </c>
      <c r="C2204" s="1">
        <v>3.087060517E-42</v>
      </c>
      <c r="D2204" s="1">
        <v>3.087060517E-42</v>
      </c>
      <c r="E2204" s="1">
        <v>3.087060517E-42</v>
      </c>
    </row>
    <row r="2205" spans="1:5" x14ac:dyDescent="0.25">
      <c r="A2205">
        <v>440.8</v>
      </c>
      <c r="B2205" s="1">
        <v>3.0884618149999997E-42</v>
      </c>
      <c r="C2205" s="1">
        <v>3.0884618149999997E-42</v>
      </c>
      <c r="D2205" s="1">
        <v>3.0884618149999997E-42</v>
      </c>
      <c r="E2205" s="1">
        <v>3.0884618149999997E-42</v>
      </c>
    </row>
    <row r="2206" spans="1:5" x14ac:dyDescent="0.25">
      <c r="A2206">
        <v>441</v>
      </c>
      <c r="B2206" s="1">
        <v>3.0898631139999998E-42</v>
      </c>
      <c r="C2206" s="1">
        <v>3.0898631139999998E-42</v>
      </c>
      <c r="D2206" s="1">
        <v>3.0898631139999998E-42</v>
      </c>
      <c r="E2206" s="1">
        <v>3.0898631139999998E-42</v>
      </c>
    </row>
    <row r="2207" spans="1:5" x14ac:dyDescent="0.25">
      <c r="A2207">
        <v>441.2</v>
      </c>
      <c r="B2207" s="1">
        <v>3.0912644120000001E-42</v>
      </c>
      <c r="C2207" s="1">
        <v>3.0912644120000001E-42</v>
      </c>
      <c r="D2207" s="1">
        <v>3.0912644120000001E-42</v>
      </c>
      <c r="E2207" s="1">
        <v>3.0912644120000001E-42</v>
      </c>
    </row>
    <row r="2208" spans="1:5" x14ac:dyDescent="0.25">
      <c r="A2208">
        <v>441.4</v>
      </c>
      <c r="B2208" s="1">
        <v>3.0926657110000002E-42</v>
      </c>
      <c r="C2208" s="1">
        <v>3.0926657110000002E-42</v>
      </c>
      <c r="D2208" s="1">
        <v>3.0926657110000002E-42</v>
      </c>
      <c r="E2208" s="1">
        <v>3.0926657110000002E-42</v>
      </c>
    </row>
    <row r="2209" spans="1:5" x14ac:dyDescent="0.25">
      <c r="A2209">
        <v>441.6</v>
      </c>
      <c r="B2209" s="1">
        <v>3.0940670089999999E-42</v>
      </c>
      <c r="C2209" s="1">
        <v>3.0940670089999999E-42</v>
      </c>
      <c r="D2209" s="1">
        <v>3.0940670089999999E-42</v>
      </c>
      <c r="E2209" s="1">
        <v>3.0940670089999999E-42</v>
      </c>
    </row>
    <row r="2210" spans="1:5" x14ac:dyDescent="0.25">
      <c r="A2210">
        <v>441.8</v>
      </c>
      <c r="B2210" s="1">
        <v>3.0954683079999999E-42</v>
      </c>
      <c r="C2210" s="1">
        <v>3.0954683079999999E-42</v>
      </c>
      <c r="D2210" s="1">
        <v>3.0954683079999999E-42</v>
      </c>
      <c r="E2210" s="1">
        <v>3.0954683079999999E-42</v>
      </c>
    </row>
    <row r="2211" spans="1:5" x14ac:dyDescent="0.25">
      <c r="A2211">
        <v>442</v>
      </c>
      <c r="B2211" s="1">
        <v>3.0968696060000003E-42</v>
      </c>
      <c r="C2211" s="1">
        <v>3.0968696060000003E-42</v>
      </c>
      <c r="D2211" s="1">
        <v>3.0968696060000003E-42</v>
      </c>
      <c r="E2211" s="1">
        <v>3.0968696060000003E-42</v>
      </c>
    </row>
    <row r="2212" spans="1:5" x14ac:dyDescent="0.25">
      <c r="A2212">
        <v>442.2</v>
      </c>
      <c r="B2212" s="1">
        <v>3.0982709049999997E-42</v>
      </c>
      <c r="C2212" s="1">
        <v>3.0982709049999997E-42</v>
      </c>
      <c r="D2212" s="1">
        <v>3.0982709049999997E-42</v>
      </c>
      <c r="E2212" s="1">
        <v>3.0982709049999997E-42</v>
      </c>
    </row>
    <row r="2213" spans="1:5" x14ac:dyDescent="0.25">
      <c r="A2213">
        <v>442.4</v>
      </c>
      <c r="B2213" s="1">
        <v>3.099672203E-42</v>
      </c>
      <c r="C2213" s="1">
        <v>3.099672203E-42</v>
      </c>
      <c r="D2213" s="1">
        <v>3.099672203E-42</v>
      </c>
      <c r="E2213" s="1">
        <v>3.099672203E-42</v>
      </c>
    </row>
    <row r="2214" spans="1:5" x14ac:dyDescent="0.25">
      <c r="A2214">
        <v>442.6</v>
      </c>
      <c r="B2214" s="1">
        <v>3.1010735020000001E-42</v>
      </c>
      <c r="C2214" s="1">
        <v>3.1010735020000001E-42</v>
      </c>
      <c r="D2214" s="1">
        <v>3.1010735020000001E-42</v>
      </c>
      <c r="E2214" s="1">
        <v>3.1010735020000001E-42</v>
      </c>
    </row>
    <row r="2215" spans="1:5" x14ac:dyDescent="0.25">
      <c r="A2215">
        <v>442.8</v>
      </c>
      <c r="B2215" s="1">
        <v>3.1024747999999998E-42</v>
      </c>
      <c r="C2215" s="1">
        <v>3.1024747999999998E-42</v>
      </c>
      <c r="D2215" s="1">
        <v>3.1024747999999998E-42</v>
      </c>
      <c r="E2215" s="1">
        <v>3.1024747999999998E-42</v>
      </c>
    </row>
    <row r="2216" spans="1:5" x14ac:dyDescent="0.25">
      <c r="A2216">
        <v>443</v>
      </c>
      <c r="B2216" s="1">
        <v>3.1038760980000001E-42</v>
      </c>
      <c r="C2216" s="1">
        <v>3.1038760980000001E-42</v>
      </c>
      <c r="D2216" s="1">
        <v>3.1038760980000001E-42</v>
      </c>
      <c r="E2216" s="1">
        <v>3.1038760980000001E-42</v>
      </c>
    </row>
    <row r="2217" spans="1:5" x14ac:dyDescent="0.25">
      <c r="A2217">
        <v>443.2</v>
      </c>
      <c r="B2217" s="1">
        <v>3.1052773970000002E-42</v>
      </c>
      <c r="C2217" s="1">
        <v>3.1052773970000002E-42</v>
      </c>
      <c r="D2217" s="1">
        <v>3.1052773970000002E-42</v>
      </c>
      <c r="E2217" s="1">
        <v>3.1052773970000002E-42</v>
      </c>
    </row>
    <row r="2218" spans="1:5" x14ac:dyDescent="0.25">
      <c r="A2218">
        <v>443.4</v>
      </c>
      <c r="B2218" s="1">
        <v>3.1066786949999999E-42</v>
      </c>
      <c r="C2218" s="1">
        <v>3.1066786949999999E-42</v>
      </c>
      <c r="D2218" s="1">
        <v>3.1066786949999999E-42</v>
      </c>
      <c r="E2218" s="1">
        <v>3.1066786949999999E-42</v>
      </c>
    </row>
    <row r="2219" spans="1:5" x14ac:dyDescent="0.25">
      <c r="A2219">
        <v>443.6</v>
      </c>
      <c r="B2219" s="1">
        <v>3.1080799939999999E-42</v>
      </c>
      <c r="C2219" s="1">
        <v>3.1080799939999999E-42</v>
      </c>
      <c r="D2219" s="1">
        <v>3.1080799939999999E-42</v>
      </c>
      <c r="E2219" s="1">
        <v>3.1080799939999999E-42</v>
      </c>
    </row>
    <row r="2220" spans="1:5" x14ac:dyDescent="0.25">
      <c r="A2220">
        <v>443.8</v>
      </c>
      <c r="B2220" s="1">
        <v>3.1094812920000003E-42</v>
      </c>
      <c r="C2220" s="1">
        <v>3.1094812920000003E-42</v>
      </c>
      <c r="D2220" s="1">
        <v>3.1094812920000003E-42</v>
      </c>
      <c r="E2220" s="1">
        <v>3.1094812920000003E-42</v>
      </c>
    </row>
    <row r="2221" spans="1:5" x14ac:dyDescent="0.25">
      <c r="A2221">
        <v>444</v>
      </c>
      <c r="B2221" s="1">
        <v>3.1108825909999997E-42</v>
      </c>
      <c r="C2221" s="1">
        <v>3.1108825909999997E-42</v>
      </c>
      <c r="D2221" s="1">
        <v>3.1108825909999997E-42</v>
      </c>
      <c r="E2221" s="1">
        <v>3.1108825909999997E-42</v>
      </c>
    </row>
    <row r="2222" spans="1:5" x14ac:dyDescent="0.25">
      <c r="A2222">
        <v>444.2</v>
      </c>
      <c r="B2222" s="1">
        <v>3.112283889E-42</v>
      </c>
      <c r="C2222" s="1">
        <v>3.112283889E-42</v>
      </c>
      <c r="D2222" s="1">
        <v>3.112283889E-42</v>
      </c>
      <c r="E2222" s="1">
        <v>3.112283889E-42</v>
      </c>
    </row>
    <row r="2223" spans="1:5" x14ac:dyDescent="0.25">
      <c r="A2223">
        <v>444.4</v>
      </c>
      <c r="B2223" s="1">
        <v>3.1136851880000001E-42</v>
      </c>
      <c r="C2223" s="1">
        <v>3.1136851880000001E-42</v>
      </c>
      <c r="D2223" s="1">
        <v>3.1136851880000001E-42</v>
      </c>
      <c r="E2223" s="1">
        <v>3.1136851880000001E-42</v>
      </c>
    </row>
    <row r="2224" spans="1:5" x14ac:dyDescent="0.25">
      <c r="A2224">
        <v>444.6</v>
      </c>
      <c r="B2224" s="1">
        <v>3.1150864859999998E-42</v>
      </c>
      <c r="C2224" s="1">
        <v>3.1150864859999998E-42</v>
      </c>
      <c r="D2224" s="1">
        <v>3.1150864859999998E-42</v>
      </c>
      <c r="E2224" s="1">
        <v>3.1150864859999998E-42</v>
      </c>
    </row>
    <row r="2225" spans="1:5" x14ac:dyDescent="0.25">
      <c r="A2225">
        <v>444.8</v>
      </c>
      <c r="B2225" s="1">
        <v>3.1164877849999999E-42</v>
      </c>
      <c r="C2225" s="1">
        <v>3.1164877849999999E-42</v>
      </c>
      <c r="D2225" s="1">
        <v>3.1164877849999999E-42</v>
      </c>
      <c r="E2225" s="1">
        <v>3.1164877849999999E-42</v>
      </c>
    </row>
    <row r="2226" spans="1:5" x14ac:dyDescent="0.25">
      <c r="A2226">
        <v>445</v>
      </c>
      <c r="B2226" s="1">
        <v>3.1178890830000002E-42</v>
      </c>
      <c r="C2226" s="1">
        <v>3.1178890830000002E-42</v>
      </c>
      <c r="D2226" s="1">
        <v>3.1178890830000002E-42</v>
      </c>
      <c r="E2226" s="1">
        <v>3.1178890830000002E-42</v>
      </c>
    </row>
    <row r="2227" spans="1:5" x14ac:dyDescent="0.25">
      <c r="A2227">
        <v>445.2</v>
      </c>
      <c r="B2227" s="1">
        <v>3.1192903820000003E-42</v>
      </c>
      <c r="C2227" s="1">
        <v>3.1192903820000003E-42</v>
      </c>
      <c r="D2227" s="1">
        <v>3.1192903820000003E-42</v>
      </c>
      <c r="E2227" s="1">
        <v>3.1192903820000003E-42</v>
      </c>
    </row>
    <row r="2228" spans="1:5" x14ac:dyDescent="0.25">
      <c r="A2228">
        <v>445.4</v>
      </c>
      <c r="B2228" s="1">
        <v>3.12069168E-42</v>
      </c>
      <c r="C2228" s="1">
        <v>3.12069168E-42</v>
      </c>
      <c r="D2228" s="1">
        <v>3.12069168E-42</v>
      </c>
      <c r="E2228" s="1">
        <v>3.12069168E-42</v>
      </c>
    </row>
    <row r="2229" spans="1:5" x14ac:dyDescent="0.25">
      <c r="A2229">
        <v>445.6</v>
      </c>
      <c r="B2229" s="1">
        <v>3.122092979E-42</v>
      </c>
      <c r="C2229" s="1">
        <v>3.122092979E-42</v>
      </c>
      <c r="D2229" s="1">
        <v>3.122092979E-42</v>
      </c>
      <c r="E2229" s="1">
        <v>3.122092979E-42</v>
      </c>
    </row>
    <row r="2230" spans="1:5" x14ac:dyDescent="0.25">
      <c r="A2230">
        <v>445.8</v>
      </c>
      <c r="B2230" s="1">
        <v>3.1234942769999997E-42</v>
      </c>
      <c r="C2230" s="1">
        <v>3.1234942769999997E-42</v>
      </c>
      <c r="D2230" s="1">
        <v>3.1234942769999997E-42</v>
      </c>
      <c r="E2230" s="1">
        <v>3.1234942769999997E-42</v>
      </c>
    </row>
    <row r="2231" spans="1:5" x14ac:dyDescent="0.25">
      <c r="A2231">
        <v>446</v>
      </c>
      <c r="B2231" s="1">
        <v>3.1248955750000001E-42</v>
      </c>
      <c r="C2231" s="1">
        <v>3.1248955750000001E-42</v>
      </c>
      <c r="D2231" s="1">
        <v>3.1248955750000001E-42</v>
      </c>
      <c r="E2231" s="1">
        <v>3.1248955750000001E-42</v>
      </c>
    </row>
    <row r="2232" spans="1:5" x14ac:dyDescent="0.25">
      <c r="A2232">
        <v>446.2</v>
      </c>
      <c r="B2232" s="1">
        <v>3.1262968740000001E-42</v>
      </c>
      <c r="C2232" s="1">
        <v>3.1262968740000001E-42</v>
      </c>
      <c r="D2232" s="1">
        <v>3.1262968740000001E-42</v>
      </c>
      <c r="E2232" s="1">
        <v>3.1262968740000001E-42</v>
      </c>
    </row>
    <row r="2233" spans="1:5" x14ac:dyDescent="0.25">
      <c r="A2233">
        <v>446.4</v>
      </c>
      <c r="B2233" s="1">
        <v>3.1276981719999998E-42</v>
      </c>
      <c r="C2233" s="1">
        <v>3.1276981719999998E-42</v>
      </c>
      <c r="D2233" s="1">
        <v>3.1276981719999998E-42</v>
      </c>
      <c r="E2233" s="1">
        <v>3.1276981719999998E-42</v>
      </c>
    </row>
    <row r="2234" spans="1:5" x14ac:dyDescent="0.25">
      <c r="A2234">
        <v>446.6</v>
      </c>
      <c r="B2234" s="1">
        <v>3.1290994709999999E-42</v>
      </c>
      <c r="C2234" s="1">
        <v>3.1290994709999999E-42</v>
      </c>
      <c r="D2234" s="1">
        <v>3.1290994709999999E-42</v>
      </c>
      <c r="E2234" s="1">
        <v>3.1290994709999999E-42</v>
      </c>
    </row>
    <row r="2235" spans="1:5" x14ac:dyDescent="0.25">
      <c r="A2235">
        <v>446.8</v>
      </c>
      <c r="B2235" s="1">
        <v>3.1305007690000002E-42</v>
      </c>
      <c r="C2235" s="1">
        <v>3.1305007690000002E-42</v>
      </c>
      <c r="D2235" s="1">
        <v>3.1305007690000002E-42</v>
      </c>
      <c r="E2235" s="1">
        <v>3.1305007690000002E-42</v>
      </c>
    </row>
    <row r="2236" spans="1:5" x14ac:dyDescent="0.25">
      <c r="A2236">
        <v>447</v>
      </c>
      <c r="B2236" s="1">
        <v>3.1319020680000003E-42</v>
      </c>
      <c r="C2236" s="1">
        <v>3.1319020680000003E-42</v>
      </c>
      <c r="D2236" s="1">
        <v>3.1319020680000003E-42</v>
      </c>
      <c r="E2236" s="1">
        <v>3.1319020680000003E-42</v>
      </c>
    </row>
    <row r="2237" spans="1:5" x14ac:dyDescent="0.25">
      <c r="A2237">
        <v>447.2</v>
      </c>
      <c r="B2237" s="1">
        <v>3.133303366E-42</v>
      </c>
      <c r="C2237" s="1">
        <v>3.133303366E-42</v>
      </c>
      <c r="D2237" s="1">
        <v>3.133303366E-42</v>
      </c>
      <c r="E2237" s="1">
        <v>3.133303366E-42</v>
      </c>
    </row>
    <row r="2238" spans="1:5" x14ac:dyDescent="0.25">
      <c r="A2238">
        <v>447.4</v>
      </c>
      <c r="B2238" s="1">
        <v>3.134704665E-42</v>
      </c>
      <c r="C2238" s="1">
        <v>3.134704665E-42</v>
      </c>
      <c r="D2238" s="1">
        <v>3.134704665E-42</v>
      </c>
      <c r="E2238" s="1">
        <v>3.134704665E-42</v>
      </c>
    </row>
    <row r="2239" spans="1:5" x14ac:dyDescent="0.25">
      <c r="A2239">
        <v>447.6</v>
      </c>
      <c r="B2239" s="1">
        <v>3.1361059629999997E-42</v>
      </c>
      <c r="C2239" s="1">
        <v>3.1361059629999997E-42</v>
      </c>
      <c r="D2239" s="1">
        <v>3.1361059629999997E-42</v>
      </c>
      <c r="E2239" s="1">
        <v>3.1361059629999997E-42</v>
      </c>
    </row>
    <row r="2240" spans="1:5" x14ac:dyDescent="0.25">
      <c r="A2240">
        <v>447.8</v>
      </c>
      <c r="B2240" s="1">
        <v>3.1375072619999998E-42</v>
      </c>
      <c r="C2240" s="1">
        <v>3.1375072619999998E-42</v>
      </c>
      <c r="D2240" s="1">
        <v>3.1375072619999998E-42</v>
      </c>
      <c r="E2240" s="1">
        <v>3.1375072619999998E-42</v>
      </c>
    </row>
    <row r="2241" spans="1:5" x14ac:dyDescent="0.25">
      <c r="A2241">
        <v>448</v>
      </c>
      <c r="B2241" s="1">
        <v>3.1389085600000001E-42</v>
      </c>
      <c r="C2241" s="1">
        <v>3.1389085600000001E-42</v>
      </c>
      <c r="D2241" s="1">
        <v>3.1389085600000001E-42</v>
      </c>
      <c r="E2241" s="1">
        <v>3.1389085600000001E-42</v>
      </c>
    </row>
    <row r="2242" spans="1:5" x14ac:dyDescent="0.25">
      <c r="A2242">
        <v>448.2</v>
      </c>
      <c r="B2242" s="1">
        <v>3.1403098590000002E-42</v>
      </c>
      <c r="C2242" s="1">
        <v>3.1403098590000002E-42</v>
      </c>
      <c r="D2242" s="1">
        <v>3.1403098590000002E-42</v>
      </c>
      <c r="E2242" s="1">
        <v>3.1403098590000002E-42</v>
      </c>
    </row>
    <row r="2243" spans="1:5" x14ac:dyDescent="0.25">
      <c r="A2243">
        <v>448.4</v>
      </c>
      <c r="B2243" s="1">
        <v>3.1417111569999999E-42</v>
      </c>
      <c r="C2243" s="1">
        <v>3.1417111569999999E-42</v>
      </c>
      <c r="D2243" s="1">
        <v>3.1417111569999999E-42</v>
      </c>
      <c r="E2243" s="1">
        <v>3.1417111569999999E-42</v>
      </c>
    </row>
    <row r="2244" spans="1:5" x14ac:dyDescent="0.25">
      <c r="A2244">
        <v>448.6</v>
      </c>
      <c r="B2244" s="1">
        <v>3.1431124550000002E-42</v>
      </c>
      <c r="C2244" s="1">
        <v>3.1431124550000002E-42</v>
      </c>
      <c r="D2244" s="1">
        <v>3.1431124550000002E-42</v>
      </c>
      <c r="E2244" s="1">
        <v>3.1431124550000002E-42</v>
      </c>
    </row>
    <row r="2245" spans="1:5" x14ac:dyDescent="0.25">
      <c r="A2245">
        <v>448.8</v>
      </c>
      <c r="B2245" s="1">
        <v>3.1445137540000003E-42</v>
      </c>
      <c r="C2245" s="1">
        <v>3.1445137540000003E-42</v>
      </c>
      <c r="D2245" s="1">
        <v>3.1445137540000003E-42</v>
      </c>
      <c r="E2245" s="1">
        <v>3.1445137540000003E-42</v>
      </c>
    </row>
    <row r="2246" spans="1:5" x14ac:dyDescent="0.25">
      <c r="A2246">
        <v>449</v>
      </c>
      <c r="B2246" s="1">
        <v>3.145915052E-42</v>
      </c>
      <c r="C2246" s="1">
        <v>3.145915052E-42</v>
      </c>
      <c r="D2246" s="1">
        <v>3.145915052E-42</v>
      </c>
      <c r="E2246" s="1">
        <v>3.145915052E-42</v>
      </c>
    </row>
    <row r="2247" spans="1:5" x14ac:dyDescent="0.25">
      <c r="A2247">
        <v>449.2</v>
      </c>
      <c r="B2247" s="1">
        <v>3.1473163510000001E-42</v>
      </c>
      <c r="C2247" s="1">
        <v>3.1473163510000001E-42</v>
      </c>
      <c r="D2247" s="1">
        <v>3.1473163510000001E-42</v>
      </c>
      <c r="E2247" s="1">
        <v>3.1473163510000001E-42</v>
      </c>
    </row>
    <row r="2248" spans="1:5" x14ac:dyDescent="0.25">
      <c r="A2248">
        <v>449.4</v>
      </c>
      <c r="B2248" s="1">
        <v>3.1487176489999998E-42</v>
      </c>
      <c r="C2248" s="1">
        <v>3.1487176489999998E-42</v>
      </c>
      <c r="D2248" s="1">
        <v>3.1487176489999998E-42</v>
      </c>
      <c r="E2248" s="1">
        <v>3.1487176489999998E-42</v>
      </c>
    </row>
    <row r="2249" spans="1:5" x14ac:dyDescent="0.25">
      <c r="A2249">
        <v>449.6</v>
      </c>
      <c r="B2249" s="1">
        <v>3.1501189479999998E-42</v>
      </c>
      <c r="C2249" s="1">
        <v>3.1501189479999998E-42</v>
      </c>
      <c r="D2249" s="1">
        <v>3.1501189479999998E-42</v>
      </c>
      <c r="E2249" s="1">
        <v>3.1501189479999998E-42</v>
      </c>
    </row>
    <row r="2250" spans="1:5" x14ac:dyDescent="0.25">
      <c r="A2250">
        <v>449.8</v>
      </c>
      <c r="B2250" s="1">
        <v>3.1515202460000001E-42</v>
      </c>
      <c r="C2250" s="1">
        <v>3.1515202460000001E-42</v>
      </c>
      <c r="D2250" s="1">
        <v>3.1515202460000001E-42</v>
      </c>
      <c r="E2250" s="1">
        <v>3.1515202460000001E-42</v>
      </c>
    </row>
    <row r="2251" spans="1:5" x14ac:dyDescent="0.25">
      <c r="A2251">
        <v>450</v>
      </c>
      <c r="B2251" s="1">
        <v>3.1529215450000002E-42</v>
      </c>
      <c r="C2251" s="1">
        <v>3.1529215450000002E-42</v>
      </c>
      <c r="D2251" s="1">
        <v>3.1529215450000002E-42</v>
      </c>
      <c r="E2251" s="1">
        <v>3.1529215450000002E-42</v>
      </c>
    </row>
    <row r="2252" spans="1:5" x14ac:dyDescent="0.25">
      <c r="A2252">
        <v>450.2</v>
      </c>
      <c r="B2252" s="1">
        <v>3.1543228429999999E-42</v>
      </c>
      <c r="C2252" s="1">
        <v>3.1543228429999999E-42</v>
      </c>
      <c r="D2252" s="1">
        <v>3.1543228429999999E-42</v>
      </c>
      <c r="E2252" s="1">
        <v>3.1543228429999999E-42</v>
      </c>
    </row>
    <row r="2253" spans="1:5" x14ac:dyDescent="0.25">
      <c r="A2253">
        <v>450.4</v>
      </c>
      <c r="B2253" s="1">
        <v>3.155724142E-42</v>
      </c>
      <c r="C2253" s="1">
        <v>3.155724142E-42</v>
      </c>
      <c r="D2253" s="1">
        <v>3.155724142E-42</v>
      </c>
      <c r="E2253" s="1">
        <v>3.155724142E-42</v>
      </c>
    </row>
    <row r="2254" spans="1:5" x14ac:dyDescent="0.25">
      <c r="A2254">
        <v>450.6</v>
      </c>
      <c r="B2254" s="1">
        <v>3.1571254400000003E-42</v>
      </c>
      <c r="C2254" s="1">
        <v>3.1571254400000003E-42</v>
      </c>
      <c r="D2254" s="1">
        <v>3.1571254400000003E-42</v>
      </c>
      <c r="E2254" s="1">
        <v>3.1571254400000003E-42</v>
      </c>
    </row>
    <row r="2255" spans="1:5" x14ac:dyDescent="0.25">
      <c r="A2255">
        <v>450.8</v>
      </c>
      <c r="B2255" s="1">
        <v>3.1585267389999997E-42</v>
      </c>
      <c r="C2255" s="1">
        <v>3.1585267389999997E-42</v>
      </c>
      <c r="D2255" s="1">
        <v>3.1585267389999997E-42</v>
      </c>
      <c r="E2255" s="1">
        <v>3.1585267389999997E-42</v>
      </c>
    </row>
    <row r="2256" spans="1:5" x14ac:dyDescent="0.25">
      <c r="A2256">
        <v>451</v>
      </c>
      <c r="B2256" s="1">
        <v>3.1599280370000001E-42</v>
      </c>
      <c r="C2256" s="1">
        <v>3.1599280370000001E-42</v>
      </c>
      <c r="D2256" s="1">
        <v>3.1599280370000001E-42</v>
      </c>
      <c r="E2256" s="1">
        <v>3.1599280370000001E-42</v>
      </c>
    </row>
    <row r="2257" spans="1:5" x14ac:dyDescent="0.25">
      <c r="A2257">
        <v>451.2</v>
      </c>
      <c r="B2257" s="1">
        <v>3.1613293360000001E-42</v>
      </c>
      <c r="C2257" s="1">
        <v>3.1613293360000001E-42</v>
      </c>
      <c r="D2257" s="1">
        <v>3.1613293360000001E-42</v>
      </c>
      <c r="E2257" s="1">
        <v>3.1613293360000001E-42</v>
      </c>
    </row>
    <row r="2258" spans="1:5" x14ac:dyDescent="0.25">
      <c r="A2258">
        <v>451.4</v>
      </c>
      <c r="B2258" s="1">
        <v>3.1627306339999998E-42</v>
      </c>
      <c r="C2258" s="1">
        <v>3.1627306339999998E-42</v>
      </c>
      <c r="D2258" s="1">
        <v>3.1627306339999998E-42</v>
      </c>
      <c r="E2258" s="1">
        <v>3.1627306339999998E-42</v>
      </c>
    </row>
    <row r="2259" spans="1:5" x14ac:dyDescent="0.25">
      <c r="A2259">
        <v>451.6</v>
      </c>
      <c r="B2259" s="1">
        <v>3.1641319320000002E-42</v>
      </c>
      <c r="C2259" s="1">
        <v>3.1641319320000002E-42</v>
      </c>
      <c r="D2259" s="1">
        <v>3.1641319320000002E-42</v>
      </c>
      <c r="E2259" s="1">
        <v>3.1641319320000002E-42</v>
      </c>
    </row>
    <row r="2260" spans="1:5" x14ac:dyDescent="0.25">
      <c r="A2260">
        <v>451.8</v>
      </c>
      <c r="B2260" s="1">
        <v>3.1655332310000002E-42</v>
      </c>
      <c r="C2260" s="1">
        <v>3.1655332310000002E-42</v>
      </c>
      <c r="D2260" s="1">
        <v>3.1655332310000002E-42</v>
      </c>
      <c r="E2260" s="1">
        <v>3.1655332310000002E-42</v>
      </c>
    </row>
    <row r="2261" spans="1:5" x14ac:dyDescent="0.25">
      <c r="A2261">
        <v>452</v>
      </c>
      <c r="B2261" s="1">
        <v>3.1669345289999999E-42</v>
      </c>
      <c r="C2261" s="1">
        <v>3.1669345289999999E-42</v>
      </c>
      <c r="D2261" s="1">
        <v>3.1669345289999999E-42</v>
      </c>
      <c r="E2261" s="1">
        <v>3.1669345289999999E-42</v>
      </c>
    </row>
    <row r="2262" spans="1:5" x14ac:dyDescent="0.25">
      <c r="A2262">
        <v>452.2</v>
      </c>
      <c r="B2262" s="1">
        <v>3.168335828E-42</v>
      </c>
      <c r="C2262" s="1">
        <v>3.168335828E-42</v>
      </c>
      <c r="D2262" s="1">
        <v>3.168335828E-42</v>
      </c>
      <c r="E2262" s="1">
        <v>3.168335828E-42</v>
      </c>
    </row>
    <row r="2263" spans="1:5" x14ac:dyDescent="0.25">
      <c r="A2263">
        <v>452.4</v>
      </c>
      <c r="B2263" s="1">
        <v>3.1697371259999997E-42</v>
      </c>
      <c r="C2263" s="1">
        <v>3.1697371259999997E-42</v>
      </c>
      <c r="D2263" s="1">
        <v>3.1697371259999997E-42</v>
      </c>
      <c r="E2263" s="1">
        <v>3.1697371259999997E-42</v>
      </c>
    </row>
    <row r="2264" spans="1:5" x14ac:dyDescent="0.25">
      <c r="A2264">
        <v>452.6</v>
      </c>
      <c r="B2264" s="1">
        <v>3.1711384249999997E-42</v>
      </c>
      <c r="C2264" s="1">
        <v>3.1711384249999997E-42</v>
      </c>
      <c r="D2264" s="1">
        <v>3.1711384249999997E-42</v>
      </c>
      <c r="E2264" s="1">
        <v>3.1711384249999997E-42</v>
      </c>
    </row>
    <row r="2265" spans="1:5" x14ac:dyDescent="0.25">
      <c r="A2265">
        <v>452.8</v>
      </c>
      <c r="B2265" s="1">
        <v>3.1725397230000001E-42</v>
      </c>
      <c r="C2265" s="1">
        <v>3.1725397230000001E-42</v>
      </c>
      <c r="D2265" s="1">
        <v>3.1725397230000001E-42</v>
      </c>
      <c r="E2265" s="1">
        <v>3.1725397230000001E-42</v>
      </c>
    </row>
    <row r="2266" spans="1:5" x14ac:dyDescent="0.25">
      <c r="A2266">
        <v>453</v>
      </c>
      <c r="B2266" s="1">
        <v>3.1739410220000001E-42</v>
      </c>
      <c r="C2266" s="1">
        <v>3.1739410220000001E-42</v>
      </c>
      <c r="D2266" s="1">
        <v>3.1739410220000001E-42</v>
      </c>
      <c r="E2266" s="1">
        <v>3.1739410220000001E-42</v>
      </c>
    </row>
    <row r="2267" spans="1:5" x14ac:dyDescent="0.25">
      <c r="A2267">
        <v>453.2</v>
      </c>
      <c r="B2267" s="1">
        <v>3.1753423199999998E-42</v>
      </c>
      <c r="C2267" s="1">
        <v>3.1753423199999998E-42</v>
      </c>
      <c r="D2267" s="1">
        <v>3.1753423199999998E-42</v>
      </c>
      <c r="E2267" s="1">
        <v>3.1753423199999998E-42</v>
      </c>
    </row>
    <row r="2268" spans="1:5" x14ac:dyDescent="0.25">
      <c r="A2268">
        <v>453.4</v>
      </c>
      <c r="B2268" s="1">
        <v>3.1767436189999999E-42</v>
      </c>
      <c r="C2268" s="1">
        <v>3.1767436189999999E-42</v>
      </c>
      <c r="D2268" s="1">
        <v>3.1767436189999999E-42</v>
      </c>
      <c r="E2268" s="1">
        <v>3.1767436189999999E-42</v>
      </c>
    </row>
    <row r="2269" spans="1:5" x14ac:dyDescent="0.25">
      <c r="A2269">
        <v>453.6</v>
      </c>
      <c r="B2269" s="1">
        <v>3.1781449170000002E-42</v>
      </c>
      <c r="C2269" s="1">
        <v>3.1781449170000002E-42</v>
      </c>
      <c r="D2269" s="1">
        <v>3.1781449170000002E-42</v>
      </c>
      <c r="E2269" s="1">
        <v>3.1781449170000002E-42</v>
      </c>
    </row>
    <row r="2270" spans="1:5" x14ac:dyDescent="0.25">
      <c r="A2270">
        <v>453.8</v>
      </c>
      <c r="B2270" s="1">
        <v>3.1795462160000003E-42</v>
      </c>
      <c r="C2270" s="1">
        <v>3.1795462160000003E-42</v>
      </c>
      <c r="D2270" s="1">
        <v>3.1795462160000003E-42</v>
      </c>
      <c r="E2270" s="1">
        <v>3.1795462160000003E-42</v>
      </c>
    </row>
    <row r="2271" spans="1:5" x14ac:dyDescent="0.25">
      <c r="A2271">
        <v>454</v>
      </c>
      <c r="B2271" s="1">
        <v>3.180947514E-42</v>
      </c>
      <c r="C2271" s="1">
        <v>3.180947514E-42</v>
      </c>
      <c r="D2271" s="1">
        <v>3.180947514E-42</v>
      </c>
      <c r="E2271" s="1">
        <v>3.180947514E-42</v>
      </c>
    </row>
    <row r="2272" spans="1:5" x14ac:dyDescent="0.25">
      <c r="A2272">
        <v>454.2</v>
      </c>
      <c r="B2272" s="1">
        <v>3.1823488119999997E-42</v>
      </c>
      <c r="C2272" s="1">
        <v>3.1823488119999997E-42</v>
      </c>
      <c r="D2272" s="1">
        <v>3.1823488119999997E-42</v>
      </c>
      <c r="E2272" s="1">
        <v>3.1823488119999997E-42</v>
      </c>
    </row>
    <row r="2273" spans="1:5" x14ac:dyDescent="0.25">
      <c r="A2273">
        <v>454.4</v>
      </c>
      <c r="B2273" s="1">
        <v>3.1837501109999998E-42</v>
      </c>
      <c r="C2273" s="1">
        <v>3.1837501109999998E-42</v>
      </c>
      <c r="D2273" s="1">
        <v>3.1837501109999998E-42</v>
      </c>
      <c r="E2273" s="1">
        <v>3.1837501109999998E-42</v>
      </c>
    </row>
    <row r="2274" spans="1:5" x14ac:dyDescent="0.25">
      <c r="A2274">
        <v>454.6</v>
      </c>
      <c r="B2274" s="1">
        <v>3.1851514090000001E-42</v>
      </c>
      <c r="C2274" s="1">
        <v>3.1851514090000001E-42</v>
      </c>
      <c r="D2274" s="1">
        <v>3.1851514090000001E-42</v>
      </c>
      <c r="E2274" s="1">
        <v>3.1851514090000001E-42</v>
      </c>
    </row>
    <row r="2275" spans="1:5" x14ac:dyDescent="0.25">
      <c r="A2275">
        <v>454.8</v>
      </c>
      <c r="B2275" s="1">
        <v>3.1865527080000002E-42</v>
      </c>
      <c r="C2275" s="1">
        <v>3.1865527080000002E-42</v>
      </c>
      <c r="D2275" s="1">
        <v>3.1865527080000002E-42</v>
      </c>
      <c r="E2275" s="1">
        <v>3.1865527080000002E-42</v>
      </c>
    </row>
    <row r="2276" spans="1:5" x14ac:dyDescent="0.25">
      <c r="A2276">
        <v>455</v>
      </c>
      <c r="B2276" s="1">
        <v>3.1879540059999999E-42</v>
      </c>
      <c r="C2276" s="1">
        <v>3.1879540059999999E-42</v>
      </c>
      <c r="D2276" s="1">
        <v>3.1879540059999999E-42</v>
      </c>
      <c r="E2276" s="1">
        <v>3.1879540059999999E-42</v>
      </c>
    </row>
    <row r="2277" spans="1:5" x14ac:dyDescent="0.25">
      <c r="A2277">
        <v>455.2</v>
      </c>
      <c r="B2277" s="1">
        <v>3.1893553049999999E-42</v>
      </c>
      <c r="C2277" s="1">
        <v>3.1893553049999999E-42</v>
      </c>
      <c r="D2277" s="1">
        <v>3.1893553049999999E-42</v>
      </c>
      <c r="E2277" s="1">
        <v>3.1893553049999999E-42</v>
      </c>
    </row>
    <row r="2278" spans="1:5" x14ac:dyDescent="0.25">
      <c r="A2278">
        <v>455.4</v>
      </c>
      <c r="B2278" s="1">
        <v>3.1907566030000003E-42</v>
      </c>
      <c r="C2278" s="1">
        <v>3.1907566030000003E-42</v>
      </c>
      <c r="D2278" s="1">
        <v>3.1907566030000003E-42</v>
      </c>
      <c r="E2278" s="1">
        <v>3.1907566030000003E-42</v>
      </c>
    </row>
    <row r="2279" spans="1:5" x14ac:dyDescent="0.25">
      <c r="A2279">
        <v>455.6</v>
      </c>
      <c r="B2279" s="1">
        <v>3.1921579020000003E-42</v>
      </c>
      <c r="C2279" s="1">
        <v>3.1921579020000003E-42</v>
      </c>
      <c r="D2279" s="1">
        <v>3.1921579020000003E-42</v>
      </c>
      <c r="E2279" s="1">
        <v>3.1921579020000003E-42</v>
      </c>
    </row>
    <row r="2280" spans="1:5" x14ac:dyDescent="0.25">
      <c r="A2280">
        <v>455.8</v>
      </c>
      <c r="B2280" s="1">
        <v>3.1935592E-42</v>
      </c>
      <c r="C2280" s="1">
        <v>3.1935592E-42</v>
      </c>
      <c r="D2280" s="1">
        <v>3.1935592E-42</v>
      </c>
      <c r="E2280" s="1">
        <v>3.1935592E-42</v>
      </c>
    </row>
    <row r="2281" spans="1:5" x14ac:dyDescent="0.25">
      <c r="A2281">
        <v>456</v>
      </c>
      <c r="B2281" s="1">
        <v>3.1949604990000001E-42</v>
      </c>
      <c r="C2281" s="1">
        <v>3.1949604990000001E-42</v>
      </c>
      <c r="D2281" s="1">
        <v>3.1949604990000001E-42</v>
      </c>
      <c r="E2281" s="1">
        <v>3.1949604990000001E-42</v>
      </c>
    </row>
    <row r="2282" spans="1:5" x14ac:dyDescent="0.25">
      <c r="A2282">
        <v>456.2</v>
      </c>
      <c r="B2282" s="1">
        <v>3.1963617969999998E-42</v>
      </c>
      <c r="C2282" s="1">
        <v>3.1963617969999998E-42</v>
      </c>
      <c r="D2282" s="1">
        <v>3.1963617969999998E-42</v>
      </c>
      <c r="E2282" s="1">
        <v>3.1963617969999998E-42</v>
      </c>
    </row>
    <row r="2283" spans="1:5" x14ac:dyDescent="0.25">
      <c r="A2283">
        <v>456.4</v>
      </c>
      <c r="B2283" s="1">
        <v>3.1977630959999998E-42</v>
      </c>
      <c r="C2283" s="1">
        <v>3.1977630959999998E-42</v>
      </c>
      <c r="D2283" s="1">
        <v>3.1977630959999998E-42</v>
      </c>
      <c r="E2283" s="1">
        <v>3.1977630959999998E-42</v>
      </c>
    </row>
    <row r="2284" spans="1:5" x14ac:dyDescent="0.25">
      <c r="A2284">
        <v>456.6</v>
      </c>
      <c r="B2284" s="1">
        <v>3.1991643940000002E-42</v>
      </c>
      <c r="C2284" s="1">
        <v>3.1991643940000002E-42</v>
      </c>
      <c r="D2284" s="1">
        <v>3.1991643940000002E-42</v>
      </c>
      <c r="E2284" s="1">
        <v>3.1991643940000002E-42</v>
      </c>
    </row>
    <row r="2285" spans="1:5" x14ac:dyDescent="0.25">
      <c r="A2285">
        <v>456.8</v>
      </c>
      <c r="B2285" s="1">
        <v>3.2005656930000002E-42</v>
      </c>
      <c r="C2285" s="1">
        <v>3.2005656930000002E-42</v>
      </c>
      <c r="D2285" s="1">
        <v>3.2005656930000002E-42</v>
      </c>
      <c r="E2285" s="1">
        <v>3.2005656930000002E-42</v>
      </c>
    </row>
    <row r="2286" spans="1:5" x14ac:dyDescent="0.25">
      <c r="A2286">
        <v>457</v>
      </c>
      <c r="B2286" s="1">
        <v>3.2019669909999999E-42</v>
      </c>
      <c r="C2286" s="1">
        <v>3.2019669909999999E-42</v>
      </c>
      <c r="D2286" s="1">
        <v>3.2019669909999999E-42</v>
      </c>
      <c r="E2286" s="1">
        <v>3.2019669909999999E-42</v>
      </c>
    </row>
    <row r="2287" spans="1:5" x14ac:dyDescent="0.25">
      <c r="A2287">
        <v>457.2</v>
      </c>
      <c r="B2287" s="1">
        <v>3.2033682890000003E-42</v>
      </c>
      <c r="C2287" s="1">
        <v>3.2033682890000003E-42</v>
      </c>
      <c r="D2287" s="1">
        <v>3.2033682890000003E-42</v>
      </c>
      <c r="E2287" s="1">
        <v>3.2033682890000003E-42</v>
      </c>
    </row>
    <row r="2288" spans="1:5" x14ac:dyDescent="0.25">
      <c r="A2288">
        <v>457.4</v>
      </c>
      <c r="B2288" s="1">
        <v>3.2047695879999997E-42</v>
      </c>
      <c r="C2288" s="1">
        <v>3.2047695879999997E-42</v>
      </c>
      <c r="D2288" s="1">
        <v>3.2047695879999997E-42</v>
      </c>
      <c r="E2288" s="1">
        <v>3.2047695879999997E-42</v>
      </c>
    </row>
    <row r="2289" spans="1:5" x14ac:dyDescent="0.25">
      <c r="A2289">
        <v>457.6</v>
      </c>
      <c r="B2289" s="1">
        <v>3.206170886E-42</v>
      </c>
      <c r="C2289" s="1">
        <v>3.206170886E-42</v>
      </c>
      <c r="D2289" s="1">
        <v>3.206170886E-42</v>
      </c>
      <c r="E2289" s="1">
        <v>3.206170886E-42</v>
      </c>
    </row>
    <row r="2290" spans="1:5" x14ac:dyDescent="0.25">
      <c r="A2290">
        <v>457.8</v>
      </c>
      <c r="B2290" s="1">
        <v>3.2075721850000001E-42</v>
      </c>
      <c r="C2290" s="1">
        <v>3.2075721850000001E-42</v>
      </c>
      <c r="D2290" s="1">
        <v>3.2075721850000001E-42</v>
      </c>
      <c r="E2290" s="1">
        <v>3.2075721850000001E-42</v>
      </c>
    </row>
    <row r="2291" spans="1:5" x14ac:dyDescent="0.25">
      <c r="A2291">
        <v>458</v>
      </c>
      <c r="B2291" s="1">
        <v>3.2089734829999998E-42</v>
      </c>
      <c r="C2291" s="1">
        <v>3.2089734829999998E-42</v>
      </c>
      <c r="D2291" s="1">
        <v>3.2089734829999998E-42</v>
      </c>
      <c r="E2291" s="1">
        <v>3.2089734829999998E-42</v>
      </c>
    </row>
    <row r="2292" spans="1:5" x14ac:dyDescent="0.25">
      <c r="A2292">
        <v>458.2</v>
      </c>
      <c r="B2292" s="1">
        <v>3.2103747819999998E-42</v>
      </c>
      <c r="C2292" s="1">
        <v>3.2103747819999998E-42</v>
      </c>
      <c r="D2292" s="1">
        <v>3.2103747819999998E-42</v>
      </c>
      <c r="E2292" s="1">
        <v>3.2103747819999998E-42</v>
      </c>
    </row>
    <row r="2293" spans="1:5" x14ac:dyDescent="0.25">
      <c r="A2293">
        <v>458.4</v>
      </c>
      <c r="B2293" s="1">
        <v>3.2117760800000002E-42</v>
      </c>
      <c r="C2293" s="1">
        <v>3.2117760800000002E-42</v>
      </c>
      <c r="D2293" s="1">
        <v>3.2117760800000002E-42</v>
      </c>
      <c r="E2293" s="1">
        <v>3.2117760800000002E-42</v>
      </c>
    </row>
    <row r="2294" spans="1:5" x14ac:dyDescent="0.25">
      <c r="A2294">
        <v>458.6</v>
      </c>
      <c r="B2294" s="1">
        <v>3.2131773790000002E-42</v>
      </c>
      <c r="C2294" s="1">
        <v>3.2131773790000002E-42</v>
      </c>
      <c r="D2294" s="1">
        <v>3.2131773790000002E-42</v>
      </c>
      <c r="E2294" s="1">
        <v>3.2131773790000002E-42</v>
      </c>
    </row>
    <row r="2295" spans="1:5" x14ac:dyDescent="0.25">
      <c r="A2295">
        <v>458.8</v>
      </c>
      <c r="B2295" s="1">
        <v>3.2145786769999999E-42</v>
      </c>
      <c r="C2295" s="1">
        <v>3.2145786769999999E-42</v>
      </c>
      <c r="D2295" s="1">
        <v>3.2145786769999999E-42</v>
      </c>
      <c r="E2295" s="1">
        <v>3.2145786769999999E-42</v>
      </c>
    </row>
    <row r="2296" spans="1:5" x14ac:dyDescent="0.25">
      <c r="A2296">
        <v>459</v>
      </c>
      <c r="B2296" s="1">
        <v>3.215979976E-42</v>
      </c>
      <c r="C2296" s="1">
        <v>3.215979976E-42</v>
      </c>
      <c r="D2296" s="1">
        <v>3.215979976E-42</v>
      </c>
      <c r="E2296" s="1">
        <v>3.215979976E-42</v>
      </c>
    </row>
    <row r="2297" spans="1:5" x14ac:dyDescent="0.25">
      <c r="A2297">
        <v>459.2</v>
      </c>
      <c r="B2297" s="1">
        <v>3.2173812739999997E-42</v>
      </c>
      <c r="C2297" s="1">
        <v>3.2173812739999997E-42</v>
      </c>
      <c r="D2297" s="1">
        <v>3.2173812739999997E-42</v>
      </c>
      <c r="E2297" s="1">
        <v>3.2173812739999997E-42</v>
      </c>
    </row>
    <row r="2298" spans="1:5" x14ac:dyDescent="0.25">
      <c r="A2298">
        <v>459.4</v>
      </c>
      <c r="B2298" s="1">
        <v>3.2187825729999998E-42</v>
      </c>
      <c r="C2298" s="1">
        <v>3.2187825729999998E-42</v>
      </c>
      <c r="D2298" s="1">
        <v>3.2187825729999998E-42</v>
      </c>
      <c r="E2298" s="1">
        <v>3.2187825729999998E-42</v>
      </c>
    </row>
    <row r="2299" spans="1:5" x14ac:dyDescent="0.25">
      <c r="A2299">
        <v>459.6</v>
      </c>
      <c r="B2299" s="1">
        <v>3.2201838710000001E-42</v>
      </c>
      <c r="C2299" s="1">
        <v>3.2201838710000001E-42</v>
      </c>
      <c r="D2299" s="1">
        <v>3.2201838710000001E-42</v>
      </c>
      <c r="E2299" s="1">
        <v>3.2201838710000001E-42</v>
      </c>
    </row>
    <row r="2300" spans="1:5" x14ac:dyDescent="0.25">
      <c r="A2300">
        <v>459.8</v>
      </c>
      <c r="B2300" s="1">
        <v>3.2215851689999998E-42</v>
      </c>
      <c r="C2300" s="1">
        <v>3.2215851689999998E-42</v>
      </c>
      <c r="D2300" s="1">
        <v>3.2215851689999998E-42</v>
      </c>
      <c r="E2300" s="1">
        <v>3.2215851689999998E-42</v>
      </c>
    </row>
    <row r="2301" spans="1:5" x14ac:dyDescent="0.25">
      <c r="A2301">
        <v>460</v>
      </c>
      <c r="B2301" s="1">
        <v>3.2229864679999999E-42</v>
      </c>
      <c r="C2301" s="1">
        <v>3.2229864679999999E-42</v>
      </c>
      <c r="D2301" s="1">
        <v>3.2229864679999999E-42</v>
      </c>
      <c r="E2301" s="1">
        <v>3.2229864679999999E-42</v>
      </c>
    </row>
    <row r="2302" spans="1:5" x14ac:dyDescent="0.25">
      <c r="A2302">
        <v>460.2</v>
      </c>
      <c r="B2302" s="1">
        <v>3.2243877660000002E-42</v>
      </c>
      <c r="C2302" s="1">
        <v>3.2243877660000002E-42</v>
      </c>
      <c r="D2302" s="1">
        <v>3.2243877660000002E-42</v>
      </c>
      <c r="E2302" s="1">
        <v>3.2243877660000002E-42</v>
      </c>
    </row>
    <row r="2303" spans="1:5" x14ac:dyDescent="0.25">
      <c r="A2303">
        <v>460.4</v>
      </c>
      <c r="B2303" s="1">
        <v>3.2257890650000003E-42</v>
      </c>
      <c r="C2303" s="1">
        <v>3.2257890650000003E-42</v>
      </c>
      <c r="D2303" s="1">
        <v>3.2257890650000003E-42</v>
      </c>
      <c r="E2303" s="1">
        <v>3.2257890650000003E-42</v>
      </c>
    </row>
    <row r="2304" spans="1:5" x14ac:dyDescent="0.25">
      <c r="A2304">
        <v>460.6</v>
      </c>
      <c r="B2304" s="1">
        <v>3.227190363E-42</v>
      </c>
      <c r="C2304" s="1">
        <v>3.227190363E-42</v>
      </c>
      <c r="D2304" s="1">
        <v>3.227190363E-42</v>
      </c>
      <c r="E2304" s="1">
        <v>3.227190363E-42</v>
      </c>
    </row>
    <row r="2305" spans="1:5" x14ac:dyDescent="0.25">
      <c r="A2305">
        <v>460.8</v>
      </c>
      <c r="B2305" s="1">
        <v>3.228591662E-42</v>
      </c>
      <c r="C2305" s="1">
        <v>3.228591662E-42</v>
      </c>
      <c r="D2305" s="1">
        <v>3.228591662E-42</v>
      </c>
      <c r="E2305" s="1">
        <v>3.228591662E-42</v>
      </c>
    </row>
    <row r="2306" spans="1:5" x14ac:dyDescent="0.25">
      <c r="A2306">
        <v>461</v>
      </c>
      <c r="B2306" s="1">
        <v>3.2299929599999997E-42</v>
      </c>
      <c r="C2306" s="1">
        <v>3.2299929599999997E-42</v>
      </c>
      <c r="D2306" s="1">
        <v>3.2299929599999997E-42</v>
      </c>
      <c r="E2306" s="1">
        <v>3.2299929599999997E-42</v>
      </c>
    </row>
    <row r="2307" spans="1:5" x14ac:dyDescent="0.25">
      <c r="A2307">
        <v>461.2</v>
      </c>
      <c r="B2307" s="1">
        <v>3.2313942589999998E-42</v>
      </c>
      <c r="C2307" s="1">
        <v>3.2313942589999998E-42</v>
      </c>
      <c r="D2307" s="1">
        <v>3.2313942589999998E-42</v>
      </c>
      <c r="E2307" s="1">
        <v>3.2313942589999998E-42</v>
      </c>
    </row>
    <row r="2308" spans="1:5" x14ac:dyDescent="0.25">
      <c r="A2308">
        <v>461.4</v>
      </c>
      <c r="B2308" s="1">
        <v>3.2327955570000001E-42</v>
      </c>
      <c r="C2308" s="1">
        <v>3.2327955570000001E-42</v>
      </c>
      <c r="D2308" s="1">
        <v>3.2327955570000001E-42</v>
      </c>
      <c r="E2308" s="1">
        <v>3.2327955570000001E-42</v>
      </c>
    </row>
    <row r="2309" spans="1:5" x14ac:dyDescent="0.25">
      <c r="A2309">
        <v>461.6</v>
      </c>
      <c r="B2309" s="1">
        <v>3.2341968560000002E-42</v>
      </c>
      <c r="C2309" s="1">
        <v>3.2341968560000002E-42</v>
      </c>
      <c r="D2309" s="1">
        <v>3.2341968560000002E-42</v>
      </c>
      <c r="E2309" s="1">
        <v>3.2341968560000002E-42</v>
      </c>
    </row>
    <row r="2310" spans="1:5" x14ac:dyDescent="0.25">
      <c r="A2310">
        <v>461.8</v>
      </c>
      <c r="B2310" s="1">
        <v>3.2355981539999999E-42</v>
      </c>
      <c r="C2310" s="1">
        <v>3.2355981539999999E-42</v>
      </c>
      <c r="D2310" s="1">
        <v>3.2355981539999999E-42</v>
      </c>
      <c r="E2310" s="1">
        <v>3.2355981539999999E-42</v>
      </c>
    </row>
    <row r="2311" spans="1:5" x14ac:dyDescent="0.25">
      <c r="A2311">
        <v>462</v>
      </c>
      <c r="B2311" s="1">
        <v>3.2369994529999999E-42</v>
      </c>
      <c r="C2311" s="1">
        <v>3.2369994529999999E-42</v>
      </c>
      <c r="D2311" s="1">
        <v>3.2369994529999999E-42</v>
      </c>
      <c r="E2311" s="1">
        <v>3.2369994529999999E-42</v>
      </c>
    </row>
    <row r="2312" spans="1:5" x14ac:dyDescent="0.25">
      <c r="A2312">
        <v>462.2</v>
      </c>
      <c r="B2312" s="1">
        <v>3.2384007510000003E-42</v>
      </c>
      <c r="C2312" s="1">
        <v>3.2384007510000003E-42</v>
      </c>
      <c r="D2312" s="1">
        <v>3.2384007510000003E-42</v>
      </c>
      <c r="E2312" s="1">
        <v>3.2384007510000003E-42</v>
      </c>
    </row>
    <row r="2313" spans="1:5" x14ac:dyDescent="0.25">
      <c r="A2313">
        <v>462.4</v>
      </c>
      <c r="B2313" s="1">
        <v>3.2398020499999997E-42</v>
      </c>
      <c r="C2313" s="1">
        <v>3.2398020499999997E-42</v>
      </c>
      <c r="D2313" s="1">
        <v>3.2398020499999997E-42</v>
      </c>
      <c r="E2313" s="1">
        <v>3.2398020499999997E-42</v>
      </c>
    </row>
    <row r="2314" spans="1:5" x14ac:dyDescent="0.25">
      <c r="A2314">
        <v>462.6</v>
      </c>
      <c r="B2314" s="1">
        <v>3.241203348E-42</v>
      </c>
      <c r="C2314" s="1">
        <v>3.241203348E-42</v>
      </c>
      <c r="D2314" s="1">
        <v>3.241203348E-42</v>
      </c>
      <c r="E2314" s="1">
        <v>3.241203348E-42</v>
      </c>
    </row>
    <row r="2315" spans="1:5" x14ac:dyDescent="0.25">
      <c r="A2315">
        <v>462.8</v>
      </c>
      <c r="B2315" s="1">
        <v>3.2426046459999997E-42</v>
      </c>
      <c r="C2315" s="1">
        <v>3.2426046459999997E-42</v>
      </c>
      <c r="D2315" s="1">
        <v>3.2426046459999997E-42</v>
      </c>
      <c r="E2315" s="1">
        <v>3.2426046459999997E-42</v>
      </c>
    </row>
    <row r="2316" spans="1:5" x14ac:dyDescent="0.25">
      <c r="A2316">
        <v>463</v>
      </c>
      <c r="B2316" s="1">
        <v>3.2440059449999998E-42</v>
      </c>
      <c r="C2316" s="1">
        <v>3.2440059449999998E-42</v>
      </c>
      <c r="D2316" s="1">
        <v>3.2440059449999998E-42</v>
      </c>
      <c r="E2316" s="1">
        <v>3.2440059449999998E-42</v>
      </c>
    </row>
    <row r="2317" spans="1:5" x14ac:dyDescent="0.25">
      <c r="A2317">
        <v>463.2</v>
      </c>
      <c r="B2317" s="1">
        <v>3.2454072430000001E-42</v>
      </c>
      <c r="C2317" s="1">
        <v>3.2454072430000001E-42</v>
      </c>
      <c r="D2317" s="1">
        <v>3.2454072430000001E-42</v>
      </c>
      <c r="E2317" s="1">
        <v>3.2454072430000001E-42</v>
      </c>
    </row>
    <row r="2318" spans="1:5" x14ac:dyDescent="0.25">
      <c r="A2318">
        <v>463.4</v>
      </c>
      <c r="B2318" s="1">
        <v>3.2468085420000002E-42</v>
      </c>
      <c r="C2318" s="1">
        <v>3.2468085420000002E-42</v>
      </c>
      <c r="D2318" s="1">
        <v>3.2468085420000002E-42</v>
      </c>
      <c r="E2318" s="1">
        <v>3.2468085420000002E-42</v>
      </c>
    </row>
    <row r="2319" spans="1:5" x14ac:dyDescent="0.25">
      <c r="A2319">
        <v>463.6</v>
      </c>
      <c r="B2319" s="1">
        <v>3.2482098399999999E-42</v>
      </c>
      <c r="C2319" s="1">
        <v>3.2482098399999999E-42</v>
      </c>
      <c r="D2319" s="1">
        <v>3.2482098399999999E-42</v>
      </c>
      <c r="E2319" s="1">
        <v>3.2482098399999999E-42</v>
      </c>
    </row>
    <row r="2320" spans="1:5" x14ac:dyDescent="0.25">
      <c r="A2320">
        <v>463.8</v>
      </c>
      <c r="B2320" s="1">
        <v>3.249611139E-42</v>
      </c>
      <c r="C2320" s="1">
        <v>3.249611139E-42</v>
      </c>
      <c r="D2320" s="1">
        <v>3.249611139E-42</v>
      </c>
      <c r="E2320" s="1">
        <v>3.249611139E-42</v>
      </c>
    </row>
    <row r="2321" spans="1:5" x14ac:dyDescent="0.25">
      <c r="A2321">
        <v>464</v>
      </c>
      <c r="B2321" s="1">
        <v>3.2510124370000003E-42</v>
      </c>
      <c r="C2321" s="1">
        <v>3.2510124370000003E-42</v>
      </c>
      <c r="D2321" s="1">
        <v>3.2510124370000003E-42</v>
      </c>
      <c r="E2321" s="1">
        <v>3.2510124370000003E-42</v>
      </c>
    </row>
    <row r="2322" spans="1:5" x14ac:dyDescent="0.25">
      <c r="A2322">
        <v>464.2</v>
      </c>
      <c r="B2322" s="1">
        <v>3.2524137359999997E-42</v>
      </c>
      <c r="C2322" s="1">
        <v>3.2524137359999997E-42</v>
      </c>
      <c r="D2322" s="1">
        <v>3.2524137359999997E-42</v>
      </c>
      <c r="E2322" s="1">
        <v>3.2524137359999997E-42</v>
      </c>
    </row>
    <row r="2323" spans="1:5" x14ac:dyDescent="0.25">
      <c r="A2323">
        <v>464.4</v>
      </c>
      <c r="B2323" s="1">
        <v>3.2538150340000001E-42</v>
      </c>
      <c r="C2323" s="1">
        <v>3.2538150340000001E-42</v>
      </c>
      <c r="D2323" s="1">
        <v>3.2538150340000001E-42</v>
      </c>
      <c r="E2323" s="1">
        <v>3.2538150340000001E-42</v>
      </c>
    </row>
    <row r="2324" spans="1:5" x14ac:dyDescent="0.25">
      <c r="A2324">
        <v>464.6</v>
      </c>
      <c r="B2324" s="1">
        <v>3.2552163330000001E-42</v>
      </c>
      <c r="C2324" s="1">
        <v>3.2552163330000001E-42</v>
      </c>
      <c r="D2324" s="1">
        <v>3.2552163330000001E-42</v>
      </c>
      <c r="E2324" s="1">
        <v>3.2552163330000001E-42</v>
      </c>
    </row>
    <row r="2325" spans="1:5" x14ac:dyDescent="0.25">
      <c r="A2325">
        <v>464.8</v>
      </c>
      <c r="B2325" s="1">
        <v>3.2566176309999998E-42</v>
      </c>
      <c r="C2325" s="1">
        <v>3.2566176309999998E-42</v>
      </c>
      <c r="D2325" s="1">
        <v>3.2566176309999998E-42</v>
      </c>
      <c r="E2325" s="1">
        <v>3.2566176309999998E-42</v>
      </c>
    </row>
    <row r="2326" spans="1:5" x14ac:dyDescent="0.25">
      <c r="A2326">
        <v>465</v>
      </c>
      <c r="B2326" s="1">
        <v>3.2580189299999999E-42</v>
      </c>
      <c r="C2326" s="1">
        <v>3.2580189299999999E-42</v>
      </c>
      <c r="D2326" s="1">
        <v>3.2580189299999999E-42</v>
      </c>
      <c r="E2326" s="1">
        <v>3.2580189299999999E-42</v>
      </c>
    </row>
    <row r="2327" spans="1:5" x14ac:dyDescent="0.25">
      <c r="A2327">
        <v>465.2</v>
      </c>
      <c r="B2327" s="1">
        <v>3.2594202280000002E-42</v>
      </c>
      <c r="C2327" s="1">
        <v>3.2594202280000002E-42</v>
      </c>
      <c r="D2327" s="1">
        <v>3.2594202280000002E-42</v>
      </c>
      <c r="E2327" s="1">
        <v>3.2594202280000002E-42</v>
      </c>
    </row>
    <row r="2328" spans="1:5" x14ac:dyDescent="0.25">
      <c r="A2328">
        <v>465.4</v>
      </c>
      <c r="B2328" s="1">
        <v>3.2608215259999999E-42</v>
      </c>
      <c r="C2328" s="1">
        <v>3.2608215259999999E-42</v>
      </c>
      <c r="D2328" s="1">
        <v>3.2608215259999999E-42</v>
      </c>
      <c r="E2328" s="1">
        <v>3.2608215259999999E-42</v>
      </c>
    </row>
    <row r="2329" spans="1:5" x14ac:dyDescent="0.25">
      <c r="A2329">
        <v>465.6</v>
      </c>
      <c r="B2329" s="1">
        <v>3.262222825E-42</v>
      </c>
      <c r="C2329" s="1">
        <v>3.262222825E-42</v>
      </c>
      <c r="D2329" s="1">
        <v>3.262222825E-42</v>
      </c>
      <c r="E2329" s="1">
        <v>3.262222825E-42</v>
      </c>
    </row>
    <row r="2330" spans="1:5" x14ac:dyDescent="0.25">
      <c r="A2330">
        <v>465.8</v>
      </c>
      <c r="B2330" s="1">
        <v>3.2636241230000003E-42</v>
      </c>
      <c r="C2330" s="1">
        <v>3.2636241230000003E-42</v>
      </c>
      <c r="D2330" s="1">
        <v>3.2636241230000003E-42</v>
      </c>
      <c r="E2330" s="1">
        <v>3.2636241230000003E-42</v>
      </c>
    </row>
    <row r="2331" spans="1:5" x14ac:dyDescent="0.25">
      <c r="A2331">
        <v>466</v>
      </c>
      <c r="B2331" s="1">
        <v>3.2650254219999997E-42</v>
      </c>
      <c r="C2331" s="1">
        <v>3.2650254219999997E-42</v>
      </c>
      <c r="D2331" s="1">
        <v>3.2650254219999997E-42</v>
      </c>
      <c r="E2331" s="1">
        <v>3.2650254219999997E-42</v>
      </c>
    </row>
    <row r="2332" spans="1:5" x14ac:dyDescent="0.25">
      <c r="A2332">
        <v>466.2</v>
      </c>
      <c r="B2332" s="1">
        <v>3.2664267200000001E-42</v>
      </c>
      <c r="C2332" s="1">
        <v>3.2664267200000001E-42</v>
      </c>
      <c r="D2332" s="1">
        <v>3.2664267200000001E-42</v>
      </c>
      <c r="E2332" s="1">
        <v>3.2664267200000001E-42</v>
      </c>
    </row>
    <row r="2333" spans="1:5" x14ac:dyDescent="0.25">
      <c r="A2333">
        <v>466.4</v>
      </c>
      <c r="B2333" s="1">
        <v>3.2678280190000001E-42</v>
      </c>
      <c r="C2333" s="1">
        <v>3.2678280190000001E-42</v>
      </c>
      <c r="D2333" s="1">
        <v>3.2678280190000001E-42</v>
      </c>
      <c r="E2333" s="1">
        <v>3.2678280190000001E-42</v>
      </c>
    </row>
    <row r="2334" spans="1:5" x14ac:dyDescent="0.25">
      <c r="A2334">
        <v>466.6</v>
      </c>
      <c r="B2334" s="1">
        <v>3.2692293169999998E-42</v>
      </c>
      <c r="C2334" s="1">
        <v>3.2692293169999998E-42</v>
      </c>
      <c r="D2334" s="1">
        <v>3.2692293169999998E-42</v>
      </c>
      <c r="E2334" s="1">
        <v>3.2692293169999998E-42</v>
      </c>
    </row>
    <row r="2335" spans="1:5" x14ac:dyDescent="0.25">
      <c r="A2335">
        <v>466.8</v>
      </c>
      <c r="B2335" s="1">
        <v>3.2706306159999999E-42</v>
      </c>
      <c r="C2335" s="1">
        <v>3.2706306159999999E-42</v>
      </c>
      <c r="D2335" s="1">
        <v>3.2706306159999999E-42</v>
      </c>
      <c r="E2335" s="1">
        <v>3.2706306159999999E-42</v>
      </c>
    </row>
    <row r="2336" spans="1:5" x14ac:dyDescent="0.25">
      <c r="A2336">
        <v>467</v>
      </c>
      <c r="B2336" s="1">
        <v>3.2720319140000002E-42</v>
      </c>
      <c r="C2336" s="1">
        <v>3.2720319140000002E-42</v>
      </c>
      <c r="D2336" s="1">
        <v>3.2720319140000002E-42</v>
      </c>
      <c r="E2336" s="1">
        <v>3.2720319140000002E-42</v>
      </c>
    </row>
    <row r="2337" spans="1:5" x14ac:dyDescent="0.25">
      <c r="A2337">
        <v>467.2</v>
      </c>
      <c r="B2337" s="1">
        <v>3.2734332130000003E-42</v>
      </c>
      <c r="C2337" s="1">
        <v>3.2734332130000003E-42</v>
      </c>
      <c r="D2337" s="1">
        <v>3.2734332130000003E-42</v>
      </c>
      <c r="E2337" s="1">
        <v>3.2734332130000003E-42</v>
      </c>
    </row>
    <row r="2338" spans="1:5" x14ac:dyDescent="0.25">
      <c r="A2338">
        <v>467.4</v>
      </c>
      <c r="B2338" s="1">
        <v>3.274834511E-42</v>
      </c>
      <c r="C2338" s="1">
        <v>3.274834511E-42</v>
      </c>
      <c r="D2338" s="1">
        <v>3.274834511E-42</v>
      </c>
      <c r="E2338" s="1">
        <v>3.274834511E-42</v>
      </c>
    </row>
    <row r="2339" spans="1:5" x14ac:dyDescent="0.25">
      <c r="A2339">
        <v>467.6</v>
      </c>
      <c r="B2339" s="1">
        <v>3.27623581E-42</v>
      </c>
      <c r="C2339" s="1">
        <v>3.27623581E-42</v>
      </c>
      <c r="D2339" s="1">
        <v>3.27623581E-42</v>
      </c>
      <c r="E2339" s="1">
        <v>3.27623581E-42</v>
      </c>
    </row>
    <row r="2340" spans="1:5" x14ac:dyDescent="0.25">
      <c r="A2340">
        <v>467.8</v>
      </c>
      <c r="B2340" s="1">
        <v>3.2776371079999997E-42</v>
      </c>
      <c r="C2340" s="1">
        <v>3.2776371079999997E-42</v>
      </c>
      <c r="D2340" s="1">
        <v>3.2776371079999997E-42</v>
      </c>
      <c r="E2340" s="1">
        <v>3.2776371079999997E-42</v>
      </c>
    </row>
    <row r="2341" spans="1:5" x14ac:dyDescent="0.25">
      <c r="A2341">
        <v>468</v>
      </c>
      <c r="B2341" s="1">
        <v>3.2790384069999998E-42</v>
      </c>
      <c r="C2341" s="1">
        <v>3.2790384069999998E-42</v>
      </c>
      <c r="D2341" s="1">
        <v>3.2790384069999998E-42</v>
      </c>
      <c r="E2341" s="1">
        <v>3.2790384069999998E-42</v>
      </c>
    </row>
    <row r="2342" spans="1:5" x14ac:dyDescent="0.25">
      <c r="A2342">
        <v>468.2</v>
      </c>
      <c r="B2342" s="1">
        <v>3.2804397050000001E-42</v>
      </c>
      <c r="C2342" s="1">
        <v>3.2804397050000001E-42</v>
      </c>
      <c r="D2342" s="1">
        <v>3.2804397050000001E-42</v>
      </c>
      <c r="E2342" s="1">
        <v>3.2804397050000001E-42</v>
      </c>
    </row>
    <row r="2343" spans="1:5" x14ac:dyDescent="0.25">
      <c r="A2343">
        <v>468.4</v>
      </c>
      <c r="B2343" s="1">
        <v>3.2818410029999998E-42</v>
      </c>
      <c r="C2343" s="1">
        <v>3.2818410029999998E-42</v>
      </c>
      <c r="D2343" s="1">
        <v>3.2818410029999998E-42</v>
      </c>
      <c r="E2343" s="1">
        <v>3.2818410029999998E-42</v>
      </c>
    </row>
    <row r="2344" spans="1:5" x14ac:dyDescent="0.25">
      <c r="A2344">
        <v>468.6</v>
      </c>
      <c r="B2344" s="1">
        <v>3.2832423019999999E-42</v>
      </c>
      <c r="C2344" s="1">
        <v>3.2832423019999999E-42</v>
      </c>
      <c r="D2344" s="1">
        <v>3.2832423019999999E-42</v>
      </c>
      <c r="E2344" s="1">
        <v>3.2832423019999999E-42</v>
      </c>
    </row>
    <row r="2345" spans="1:5" x14ac:dyDescent="0.25">
      <c r="A2345">
        <v>468.8</v>
      </c>
      <c r="B2345" s="1">
        <v>3.2846436000000002E-42</v>
      </c>
      <c r="C2345" s="1">
        <v>3.2846436000000002E-42</v>
      </c>
      <c r="D2345" s="1">
        <v>3.2846436000000002E-42</v>
      </c>
      <c r="E2345" s="1">
        <v>3.2846436000000002E-42</v>
      </c>
    </row>
    <row r="2346" spans="1:5" x14ac:dyDescent="0.25">
      <c r="A2346">
        <v>469</v>
      </c>
      <c r="B2346" s="1">
        <v>3.2860448990000003E-42</v>
      </c>
      <c r="C2346" s="1">
        <v>3.2860448990000003E-42</v>
      </c>
      <c r="D2346" s="1">
        <v>3.2860448990000003E-42</v>
      </c>
      <c r="E2346" s="1">
        <v>3.2860448990000003E-42</v>
      </c>
    </row>
    <row r="2347" spans="1:5" x14ac:dyDescent="0.25">
      <c r="A2347">
        <v>469.2</v>
      </c>
      <c r="B2347" s="1">
        <v>3.287446197E-42</v>
      </c>
      <c r="C2347" s="1">
        <v>3.287446197E-42</v>
      </c>
      <c r="D2347" s="1">
        <v>3.287446197E-42</v>
      </c>
      <c r="E2347" s="1">
        <v>3.287446197E-42</v>
      </c>
    </row>
    <row r="2348" spans="1:5" x14ac:dyDescent="0.25">
      <c r="A2348">
        <v>469.4</v>
      </c>
      <c r="B2348" s="1">
        <v>3.2888474960000001E-42</v>
      </c>
      <c r="C2348" s="1">
        <v>3.2888474960000001E-42</v>
      </c>
      <c r="D2348" s="1">
        <v>3.2888474960000001E-42</v>
      </c>
      <c r="E2348" s="1">
        <v>3.2888474960000001E-42</v>
      </c>
    </row>
    <row r="2349" spans="1:5" x14ac:dyDescent="0.25">
      <c r="A2349">
        <v>469.6</v>
      </c>
      <c r="B2349" s="1">
        <v>3.2902487939999998E-42</v>
      </c>
      <c r="C2349" s="1">
        <v>3.2902487939999998E-42</v>
      </c>
      <c r="D2349" s="1">
        <v>3.2902487939999998E-42</v>
      </c>
      <c r="E2349" s="1">
        <v>3.2902487939999998E-42</v>
      </c>
    </row>
    <row r="2350" spans="1:5" x14ac:dyDescent="0.25">
      <c r="A2350">
        <v>469.8</v>
      </c>
      <c r="B2350" s="1">
        <v>3.2916500929999998E-42</v>
      </c>
      <c r="C2350" s="1">
        <v>3.2916500929999998E-42</v>
      </c>
      <c r="D2350" s="1">
        <v>3.2916500929999998E-42</v>
      </c>
      <c r="E2350" s="1">
        <v>3.2916500929999998E-42</v>
      </c>
    </row>
    <row r="2351" spans="1:5" x14ac:dyDescent="0.25">
      <c r="A2351">
        <v>470</v>
      </c>
      <c r="B2351" s="1">
        <v>3.2930513910000002E-42</v>
      </c>
      <c r="C2351" s="1">
        <v>3.2930513910000002E-42</v>
      </c>
      <c r="D2351" s="1">
        <v>3.2930513910000002E-42</v>
      </c>
      <c r="E2351" s="1">
        <v>3.2930513910000002E-42</v>
      </c>
    </row>
    <row r="2352" spans="1:5" x14ac:dyDescent="0.25">
      <c r="A2352">
        <v>470.2</v>
      </c>
      <c r="B2352" s="1">
        <v>3.2944526900000002E-42</v>
      </c>
      <c r="C2352" s="1">
        <v>3.2944526900000002E-42</v>
      </c>
      <c r="D2352" s="1">
        <v>3.2944526900000002E-42</v>
      </c>
      <c r="E2352" s="1">
        <v>3.2944526900000002E-42</v>
      </c>
    </row>
    <row r="2353" spans="1:5" x14ac:dyDescent="0.25">
      <c r="A2353">
        <v>470.4</v>
      </c>
      <c r="B2353" s="1">
        <v>3.2958539879999999E-42</v>
      </c>
      <c r="C2353" s="1">
        <v>3.2958539879999999E-42</v>
      </c>
      <c r="D2353" s="1">
        <v>3.2958539879999999E-42</v>
      </c>
      <c r="E2353" s="1">
        <v>3.2958539879999999E-42</v>
      </c>
    </row>
    <row r="2354" spans="1:5" x14ac:dyDescent="0.25">
      <c r="A2354">
        <v>470.6</v>
      </c>
      <c r="B2354" s="1">
        <v>3.297255287E-42</v>
      </c>
      <c r="C2354" s="1">
        <v>3.297255287E-42</v>
      </c>
      <c r="D2354" s="1">
        <v>3.297255287E-42</v>
      </c>
      <c r="E2354" s="1">
        <v>3.297255287E-42</v>
      </c>
    </row>
    <row r="2355" spans="1:5" x14ac:dyDescent="0.25">
      <c r="A2355">
        <v>470.8</v>
      </c>
      <c r="B2355" s="1">
        <v>3.2986565850000003E-42</v>
      </c>
      <c r="C2355" s="1">
        <v>3.2986565850000003E-42</v>
      </c>
      <c r="D2355" s="1">
        <v>3.2986565850000003E-42</v>
      </c>
      <c r="E2355" s="1">
        <v>3.2986565850000003E-42</v>
      </c>
    </row>
    <row r="2356" spans="1:5" x14ac:dyDescent="0.25">
      <c r="A2356">
        <v>471</v>
      </c>
      <c r="B2356" s="1">
        <v>3.300057883E-42</v>
      </c>
      <c r="C2356" s="1">
        <v>3.300057883E-42</v>
      </c>
      <c r="D2356" s="1">
        <v>3.300057883E-42</v>
      </c>
      <c r="E2356" s="1">
        <v>3.300057883E-42</v>
      </c>
    </row>
    <row r="2357" spans="1:5" x14ac:dyDescent="0.25">
      <c r="A2357">
        <v>471.2</v>
      </c>
      <c r="B2357" s="1">
        <v>3.3014591820000001E-42</v>
      </c>
      <c r="C2357" s="1">
        <v>3.3014591820000001E-42</v>
      </c>
      <c r="D2357" s="1">
        <v>3.3014591820000001E-42</v>
      </c>
      <c r="E2357" s="1">
        <v>3.3014591820000001E-42</v>
      </c>
    </row>
    <row r="2358" spans="1:5" x14ac:dyDescent="0.25">
      <c r="A2358">
        <v>471.4</v>
      </c>
      <c r="B2358" s="1">
        <v>3.3028604799999998E-42</v>
      </c>
      <c r="C2358" s="1">
        <v>3.3028604799999998E-42</v>
      </c>
      <c r="D2358" s="1">
        <v>3.3028604799999998E-42</v>
      </c>
      <c r="E2358" s="1">
        <v>3.3028604799999998E-42</v>
      </c>
    </row>
    <row r="2359" spans="1:5" x14ac:dyDescent="0.25">
      <c r="A2359">
        <v>471.6</v>
      </c>
      <c r="B2359" s="1">
        <v>3.3042617789999998E-42</v>
      </c>
      <c r="C2359" s="1">
        <v>3.3042617789999998E-42</v>
      </c>
      <c r="D2359" s="1">
        <v>3.3042617789999998E-42</v>
      </c>
      <c r="E2359" s="1">
        <v>3.3042617789999998E-42</v>
      </c>
    </row>
    <row r="2360" spans="1:5" x14ac:dyDescent="0.25">
      <c r="A2360">
        <v>471.8</v>
      </c>
      <c r="B2360" s="1">
        <v>3.3056630770000002E-42</v>
      </c>
      <c r="C2360" s="1">
        <v>3.3056630770000002E-42</v>
      </c>
      <c r="D2360" s="1">
        <v>3.3056630770000002E-42</v>
      </c>
      <c r="E2360" s="1">
        <v>3.3056630770000002E-42</v>
      </c>
    </row>
    <row r="2361" spans="1:5" x14ac:dyDescent="0.25">
      <c r="A2361">
        <v>472</v>
      </c>
      <c r="B2361" s="1">
        <v>3.3070643760000002E-42</v>
      </c>
      <c r="C2361" s="1">
        <v>3.3070643760000002E-42</v>
      </c>
      <c r="D2361" s="1">
        <v>3.3070643760000002E-42</v>
      </c>
      <c r="E2361" s="1">
        <v>3.3070643760000002E-42</v>
      </c>
    </row>
    <row r="2362" spans="1:5" x14ac:dyDescent="0.25">
      <c r="A2362">
        <v>472.2</v>
      </c>
      <c r="B2362" s="1">
        <v>3.3084656739999999E-42</v>
      </c>
      <c r="C2362" s="1">
        <v>3.3084656739999999E-42</v>
      </c>
      <c r="D2362" s="1">
        <v>3.3084656739999999E-42</v>
      </c>
      <c r="E2362" s="1">
        <v>3.3084656739999999E-42</v>
      </c>
    </row>
    <row r="2363" spans="1:5" x14ac:dyDescent="0.25">
      <c r="A2363">
        <v>472.4</v>
      </c>
      <c r="B2363" s="1">
        <v>3.309866973E-42</v>
      </c>
      <c r="C2363" s="1">
        <v>3.309866973E-42</v>
      </c>
      <c r="D2363" s="1">
        <v>3.309866973E-42</v>
      </c>
      <c r="E2363" s="1">
        <v>3.309866973E-42</v>
      </c>
    </row>
    <row r="2364" spans="1:5" x14ac:dyDescent="0.25">
      <c r="A2364">
        <v>472.6</v>
      </c>
      <c r="B2364" s="1">
        <v>3.3112682709999997E-42</v>
      </c>
      <c r="C2364" s="1">
        <v>3.3112682709999997E-42</v>
      </c>
      <c r="D2364" s="1">
        <v>3.3112682709999997E-42</v>
      </c>
      <c r="E2364" s="1">
        <v>3.3112682709999997E-42</v>
      </c>
    </row>
    <row r="2365" spans="1:5" x14ac:dyDescent="0.25">
      <c r="A2365">
        <v>472.8</v>
      </c>
      <c r="B2365" s="1">
        <v>3.3126695699999998E-42</v>
      </c>
      <c r="C2365" s="1">
        <v>3.3126695699999998E-42</v>
      </c>
      <c r="D2365" s="1">
        <v>3.3126695699999998E-42</v>
      </c>
      <c r="E2365" s="1">
        <v>3.3126695699999998E-42</v>
      </c>
    </row>
    <row r="2366" spans="1:5" x14ac:dyDescent="0.25">
      <c r="A2366">
        <v>473</v>
      </c>
      <c r="B2366" s="1">
        <v>3.3140708680000001E-42</v>
      </c>
      <c r="C2366" s="1">
        <v>3.3140708680000001E-42</v>
      </c>
      <c r="D2366" s="1">
        <v>3.3140708680000001E-42</v>
      </c>
      <c r="E2366" s="1">
        <v>3.3140708680000001E-42</v>
      </c>
    </row>
    <row r="2367" spans="1:5" x14ac:dyDescent="0.25">
      <c r="A2367">
        <v>473.2</v>
      </c>
      <c r="B2367" s="1">
        <v>3.3154721670000002E-42</v>
      </c>
      <c r="C2367" s="1">
        <v>3.3154721670000002E-42</v>
      </c>
      <c r="D2367" s="1">
        <v>3.3154721670000002E-42</v>
      </c>
      <c r="E2367" s="1">
        <v>3.3154721670000002E-42</v>
      </c>
    </row>
    <row r="2368" spans="1:5" x14ac:dyDescent="0.25">
      <c r="A2368">
        <v>473.4</v>
      </c>
      <c r="B2368" s="1">
        <v>3.3168734649999999E-42</v>
      </c>
      <c r="C2368" s="1">
        <v>3.3168734649999999E-42</v>
      </c>
      <c r="D2368" s="1">
        <v>3.3168734649999999E-42</v>
      </c>
      <c r="E2368" s="1">
        <v>3.3168734649999999E-42</v>
      </c>
    </row>
    <row r="2369" spans="1:5" x14ac:dyDescent="0.25">
      <c r="A2369">
        <v>473.6</v>
      </c>
      <c r="B2369" s="1">
        <v>3.3182747639999999E-42</v>
      </c>
      <c r="C2369" s="1">
        <v>3.3182747639999999E-42</v>
      </c>
      <c r="D2369" s="1">
        <v>3.3182747639999999E-42</v>
      </c>
      <c r="E2369" s="1">
        <v>3.3182747639999999E-42</v>
      </c>
    </row>
    <row r="2370" spans="1:5" x14ac:dyDescent="0.25">
      <c r="A2370">
        <v>473.8</v>
      </c>
      <c r="B2370" s="1">
        <v>3.3196760620000002E-42</v>
      </c>
      <c r="C2370" s="1">
        <v>3.3196760620000002E-42</v>
      </c>
      <c r="D2370" s="1">
        <v>3.3196760620000002E-42</v>
      </c>
      <c r="E2370" s="1">
        <v>3.3196760620000002E-42</v>
      </c>
    </row>
    <row r="2371" spans="1:5" x14ac:dyDescent="0.25">
      <c r="A2371">
        <v>474</v>
      </c>
      <c r="B2371" s="1">
        <v>3.3210773599999999E-42</v>
      </c>
      <c r="C2371" s="1">
        <v>3.3210773599999999E-42</v>
      </c>
      <c r="D2371" s="1">
        <v>3.3210773599999999E-42</v>
      </c>
      <c r="E2371" s="1">
        <v>3.3210773599999999E-42</v>
      </c>
    </row>
    <row r="2372" spans="1:5" x14ac:dyDescent="0.25">
      <c r="A2372">
        <v>474.2</v>
      </c>
      <c r="B2372" s="1">
        <v>3.322478659E-42</v>
      </c>
      <c r="C2372" s="1">
        <v>3.322478659E-42</v>
      </c>
      <c r="D2372" s="1">
        <v>3.322478659E-42</v>
      </c>
      <c r="E2372" s="1">
        <v>3.322478659E-42</v>
      </c>
    </row>
    <row r="2373" spans="1:5" x14ac:dyDescent="0.25">
      <c r="A2373">
        <v>474.4</v>
      </c>
      <c r="B2373" s="1">
        <v>3.3238799569999997E-42</v>
      </c>
      <c r="C2373" s="1">
        <v>3.3238799569999997E-42</v>
      </c>
      <c r="D2373" s="1">
        <v>3.3238799569999997E-42</v>
      </c>
      <c r="E2373" s="1">
        <v>3.3238799569999997E-42</v>
      </c>
    </row>
    <row r="2374" spans="1:5" x14ac:dyDescent="0.25">
      <c r="A2374">
        <v>474.6</v>
      </c>
      <c r="B2374" s="1">
        <v>3.3252812559999998E-42</v>
      </c>
      <c r="C2374" s="1">
        <v>3.3252812559999998E-42</v>
      </c>
      <c r="D2374" s="1">
        <v>3.3252812559999998E-42</v>
      </c>
      <c r="E2374" s="1">
        <v>3.3252812559999998E-42</v>
      </c>
    </row>
    <row r="2375" spans="1:5" x14ac:dyDescent="0.25">
      <c r="A2375">
        <v>474.8</v>
      </c>
      <c r="B2375" s="1">
        <v>3.3266825540000001E-42</v>
      </c>
      <c r="C2375" s="1">
        <v>3.3266825540000001E-42</v>
      </c>
      <c r="D2375" s="1">
        <v>3.3266825540000001E-42</v>
      </c>
      <c r="E2375" s="1">
        <v>3.3266825540000001E-42</v>
      </c>
    </row>
    <row r="2376" spans="1:5" x14ac:dyDescent="0.25">
      <c r="A2376">
        <v>475</v>
      </c>
      <c r="B2376" s="1">
        <v>3.3280838530000002E-42</v>
      </c>
      <c r="C2376" s="1">
        <v>3.3280838530000002E-42</v>
      </c>
      <c r="D2376" s="1">
        <v>3.3280838530000002E-42</v>
      </c>
      <c r="E2376" s="1">
        <v>3.3280838530000002E-42</v>
      </c>
    </row>
    <row r="2377" spans="1:5" x14ac:dyDescent="0.25">
      <c r="A2377">
        <v>475.2</v>
      </c>
      <c r="B2377" s="1">
        <v>3.3294851509999999E-42</v>
      </c>
      <c r="C2377" s="1">
        <v>3.3294851509999999E-42</v>
      </c>
      <c r="D2377" s="1">
        <v>3.3294851509999999E-42</v>
      </c>
      <c r="E2377" s="1">
        <v>3.3294851509999999E-42</v>
      </c>
    </row>
    <row r="2378" spans="1:5" x14ac:dyDescent="0.25">
      <c r="A2378">
        <v>475.4</v>
      </c>
      <c r="B2378" s="1">
        <v>3.3308864499999999E-42</v>
      </c>
      <c r="C2378" s="1">
        <v>3.3308864499999999E-42</v>
      </c>
      <c r="D2378" s="1">
        <v>3.3308864499999999E-42</v>
      </c>
      <c r="E2378" s="1">
        <v>3.3308864499999999E-42</v>
      </c>
    </row>
    <row r="2379" spans="1:5" x14ac:dyDescent="0.25">
      <c r="A2379">
        <v>475.6</v>
      </c>
      <c r="B2379" s="1">
        <v>3.3322877480000003E-42</v>
      </c>
      <c r="C2379" s="1">
        <v>3.3322877480000003E-42</v>
      </c>
      <c r="D2379" s="1">
        <v>3.3322877480000003E-42</v>
      </c>
      <c r="E2379" s="1">
        <v>3.3322877480000003E-42</v>
      </c>
    </row>
    <row r="2380" spans="1:5" x14ac:dyDescent="0.25">
      <c r="A2380">
        <v>475.8</v>
      </c>
      <c r="B2380" s="1">
        <v>3.3336890469999997E-42</v>
      </c>
      <c r="C2380" s="1">
        <v>3.3336890469999997E-42</v>
      </c>
      <c r="D2380" s="1">
        <v>3.3336890469999997E-42</v>
      </c>
      <c r="E2380" s="1">
        <v>3.3336890469999997E-42</v>
      </c>
    </row>
    <row r="2381" spans="1:5" x14ac:dyDescent="0.25">
      <c r="A2381">
        <v>476</v>
      </c>
      <c r="B2381" s="1">
        <v>3.335090345E-42</v>
      </c>
      <c r="C2381" s="1">
        <v>3.335090345E-42</v>
      </c>
      <c r="D2381" s="1">
        <v>3.335090345E-42</v>
      </c>
      <c r="E2381" s="1">
        <v>3.335090345E-42</v>
      </c>
    </row>
    <row r="2382" spans="1:5" x14ac:dyDescent="0.25">
      <c r="A2382">
        <v>476.2</v>
      </c>
      <c r="B2382" s="1">
        <v>3.3364916440000001E-42</v>
      </c>
      <c r="C2382" s="1">
        <v>3.3364916440000001E-42</v>
      </c>
      <c r="D2382" s="1">
        <v>3.3364916440000001E-42</v>
      </c>
      <c r="E2382" s="1">
        <v>3.3364916440000001E-42</v>
      </c>
    </row>
    <row r="2383" spans="1:5" x14ac:dyDescent="0.25">
      <c r="A2383">
        <v>476.4</v>
      </c>
      <c r="B2383" s="1">
        <v>3.3378929419999998E-42</v>
      </c>
      <c r="C2383" s="1">
        <v>3.3378929419999998E-42</v>
      </c>
      <c r="D2383" s="1">
        <v>3.3378929419999998E-42</v>
      </c>
      <c r="E2383" s="1">
        <v>3.3378929419999998E-42</v>
      </c>
    </row>
    <row r="2384" spans="1:5" x14ac:dyDescent="0.25">
      <c r="A2384">
        <v>476.6</v>
      </c>
      <c r="B2384" s="1">
        <v>3.3392942400000001E-42</v>
      </c>
      <c r="C2384" s="1">
        <v>3.3392942400000001E-42</v>
      </c>
      <c r="D2384" s="1">
        <v>3.3392942400000001E-42</v>
      </c>
      <c r="E2384" s="1">
        <v>3.3392942400000001E-42</v>
      </c>
    </row>
    <row r="2385" spans="1:5" x14ac:dyDescent="0.25">
      <c r="A2385">
        <v>476.8</v>
      </c>
      <c r="B2385" s="1">
        <v>3.3406955390000002E-42</v>
      </c>
      <c r="C2385" s="1">
        <v>3.3406955390000002E-42</v>
      </c>
      <c r="D2385" s="1">
        <v>3.3406955390000002E-42</v>
      </c>
      <c r="E2385" s="1">
        <v>3.3406955390000002E-42</v>
      </c>
    </row>
    <row r="2386" spans="1:5" x14ac:dyDescent="0.25">
      <c r="A2386">
        <v>477</v>
      </c>
      <c r="B2386" s="1">
        <v>3.3420968369999999E-42</v>
      </c>
      <c r="C2386" s="1">
        <v>3.3420968369999999E-42</v>
      </c>
      <c r="D2386" s="1">
        <v>3.3420968369999999E-42</v>
      </c>
      <c r="E2386" s="1">
        <v>3.3420968369999999E-42</v>
      </c>
    </row>
    <row r="2387" spans="1:5" x14ac:dyDescent="0.25">
      <c r="A2387">
        <v>477.2</v>
      </c>
      <c r="B2387" s="1">
        <v>3.3434981359999999E-42</v>
      </c>
      <c r="C2387" s="1">
        <v>3.3434981359999999E-42</v>
      </c>
      <c r="D2387" s="1">
        <v>3.3434981359999999E-42</v>
      </c>
      <c r="E2387" s="1">
        <v>3.3434981359999999E-42</v>
      </c>
    </row>
    <row r="2388" spans="1:5" x14ac:dyDescent="0.25">
      <c r="A2388">
        <v>477.4</v>
      </c>
      <c r="B2388" s="1">
        <v>3.3448994340000003E-42</v>
      </c>
      <c r="C2388" s="1">
        <v>3.3448994340000003E-42</v>
      </c>
      <c r="D2388" s="1">
        <v>3.3448994340000003E-42</v>
      </c>
      <c r="E2388" s="1">
        <v>3.3448994340000003E-42</v>
      </c>
    </row>
    <row r="2389" spans="1:5" x14ac:dyDescent="0.25">
      <c r="A2389">
        <v>477.6</v>
      </c>
      <c r="B2389" s="1">
        <v>3.3463007329999997E-42</v>
      </c>
      <c r="C2389" s="1">
        <v>3.3463007329999997E-42</v>
      </c>
      <c r="D2389" s="1">
        <v>3.3463007329999997E-42</v>
      </c>
      <c r="E2389" s="1">
        <v>3.3463007329999997E-42</v>
      </c>
    </row>
    <row r="2390" spans="1:5" x14ac:dyDescent="0.25">
      <c r="A2390">
        <v>477.8</v>
      </c>
      <c r="B2390" s="1">
        <v>3.347702031E-42</v>
      </c>
      <c r="C2390" s="1">
        <v>3.347702031E-42</v>
      </c>
      <c r="D2390" s="1">
        <v>3.347702031E-42</v>
      </c>
      <c r="E2390" s="1">
        <v>3.347702031E-42</v>
      </c>
    </row>
    <row r="2391" spans="1:5" x14ac:dyDescent="0.25">
      <c r="A2391">
        <v>478</v>
      </c>
      <c r="B2391" s="1">
        <v>3.3491033300000001E-42</v>
      </c>
      <c r="C2391" s="1">
        <v>3.3491033300000001E-42</v>
      </c>
      <c r="D2391" s="1">
        <v>3.3491033300000001E-42</v>
      </c>
      <c r="E2391" s="1">
        <v>3.3491033300000001E-42</v>
      </c>
    </row>
    <row r="2392" spans="1:5" x14ac:dyDescent="0.25">
      <c r="A2392">
        <v>478.2</v>
      </c>
      <c r="B2392" s="1">
        <v>3.3505046279999998E-42</v>
      </c>
      <c r="C2392" s="1">
        <v>3.3505046279999998E-42</v>
      </c>
      <c r="D2392" s="1">
        <v>3.3505046279999998E-42</v>
      </c>
      <c r="E2392" s="1">
        <v>3.3505046279999998E-42</v>
      </c>
    </row>
    <row r="2393" spans="1:5" x14ac:dyDescent="0.25">
      <c r="A2393">
        <v>478.4</v>
      </c>
      <c r="B2393" s="1">
        <v>3.3519059269999999E-42</v>
      </c>
      <c r="C2393" s="1">
        <v>3.3519059269999999E-42</v>
      </c>
      <c r="D2393" s="1">
        <v>3.3519059269999999E-42</v>
      </c>
      <c r="E2393" s="1">
        <v>3.3519059269999999E-42</v>
      </c>
    </row>
    <row r="2394" spans="1:5" x14ac:dyDescent="0.25">
      <c r="A2394">
        <v>478.6</v>
      </c>
      <c r="B2394" s="1">
        <v>3.3533072250000002E-42</v>
      </c>
      <c r="C2394" s="1">
        <v>3.3533072250000002E-42</v>
      </c>
      <c r="D2394" s="1">
        <v>3.3533072250000002E-42</v>
      </c>
      <c r="E2394" s="1">
        <v>3.3533072250000002E-42</v>
      </c>
    </row>
    <row r="2395" spans="1:5" x14ac:dyDescent="0.25">
      <c r="A2395">
        <v>478.8</v>
      </c>
      <c r="B2395" s="1">
        <v>3.3547085240000003E-42</v>
      </c>
      <c r="C2395" s="1">
        <v>3.3547085240000003E-42</v>
      </c>
      <c r="D2395" s="1">
        <v>3.3547085240000003E-42</v>
      </c>
      <c r="E2395" s="1">
        <v>3.3547085240000003E-42</v>
      </c>
    </row>
    <row r="2396" spans="1:5" x14ac:dyDescent="0.25">
      <c r="A2396">
        <v>479</v>
      </c>
      <c r="B2396" s="1">
        <v>3.356109822E-42</v>
      </c>
      <c r="C2396" s="1">
        <v>3.356109822E-42</v>
      </c>
      <c r="D2396" s="1">
        <v>3.356109822E-42</v>
      </c>
      <c r="E2396" s="1">
        <v>3.356109822E-42</v>
      </c>
    </row>
    <row r="2397" spans="1:5" x14ac:dyDescent="0.25">
      <c r="A2397">
        <v>479.2</v>
      </c>
      <c r="B2397" s="1">
        <v>3.357511121E-42</v>
      </c>
      <c r="C2397" s="1">
        <v>3.357511121E-42</v>
      </c>
      <c r="D2397" s="1">
        <v>3.357511121E-42</v>
      </c>
      <c r="E2397" s="1">
        <v>3.357511121E-42</v>
      </c>
    </row>
    <row r="2398" spans="1:5" x14ac:dyDescent="0.25">
      <c r="A2398">
        <v>479.4</v>
      </c>
      <c r="B2398" s="1">
        <v>3.3589124189999997E-42</v>
      </c>
      <c r="C2398" s="1">
        <v>3.3589124189999997E-42</v>
      </c>
      <c r="D2398" s="1">
        <v>3.3589124189999997E-42</v>
      </c>
      <c r="E2398" s="1">
        <v>3.3589124189999997E-42</v>
      </c>
    </row>
    <row r="2399" spans="1:5" x14ac:dyDescent="0.25">
      <c r="A2399">
        <v>479.6</v>
      </c>
      <c r="B2399" s="1">
        <v>3.3603137170000001E-42</v>
      </c>
      <c r="C2399" s="1">
        <v>3.3603137170000001E-42</v>
      </c>
      <c r="D2399" s="1">
        <v>3.3603137170000001E-42</v>
      </c>
      <c r="E2399" s="1">
        <v>3.3603137170000001E-42</v>
      </c>
    </row>
    <row r="2400" spans="1:5" x14ac:dyDescent="0.25">
      <c r="A2400">
        <v>479.8</v>
      </c>
      <c r="B2400" s="1">
        <v>3.3617150160000001E-42</v>
      </c>
      <c r="C2400" s="1">
        <v>3.3617150160000001E-42</v>
      </c>
      <c r="D2400" s="1">
        <v>3.3617150160000001E-42</v>
      </c>
      <c r="E2400" s="1">
        <v>3.3617150160000001E-42</v>
      </c>
    </row>
    <row r="2401" spans="1:5" x14ac:dyDescent="0.25">
      <c r="A2401">
        <v>480</v>
      </c>
      <c r="B2401" s="1">
        <v>3.3631163139999998E-42</v>
      </c>
      <c r="C2401" s="1">
        <v>3.3631163139999998E-42</v>
      </c>
      <c r="D2401" s="1">
        <v>3.3631163139999998E-42</v>
      </c>
      <c r="E2401" s="1">
        <v>3.3631163139999998E-42</v>
      </c>
    </row>
    <row r="2402" spans="1:5" x14ac:dyDescent="0.25">
      <c r="A2402">
        <v>480.2</v>
      </c>
      <c r="B2402" s="1">
        <v>3.3645176129999999E-42</v>
      </c>
      <c r="C2402" s="1">
        <v>3.3645176129999999E-42</v>
      </c>
      <c r="D2402" s="1">
        <v>3.3645176129999999E-42</v>
      </c>
      <c r="E2402" s="1">
        <v>3.3645176129999999E-42</v>
      </c>
    </row>
    <row r="2403" spans="1:5" x14ac:dyDescent="0.25">
      <c r="A2403">
        <v>480.4</v>
      </c>
      <c r="B2403" s="1">
        <v>3.3659189110000002E-42</v>
      </c>
      <c r="C2403" s="1">
        <v>3.3659189110000002E-42</v>
      </c>
      <c r="D2403" s="1">
        <v>3.3659189110000002E-42</v>
      </c>
      <c r="E2403" s="1">
        <v>3.3659189110000002E-42</v>
      </c>
    </row>
    <row r="2404" spans="1:5" x14ac:dyDescent="0.25">
      <c r="A2404">
        <v>480.6</v>
      </c>
      <c r="B2404" s="1">
        <v>3.3673202100000003E-42</v>
      </c>
      <c r="C2404" s="1">
        <v>3.3673202100000003E-42</v>
      </c>
      <c r="D2404" s="1">
        <v>3.3673202100000003E-42</v>
      </c>
      <c r="E2404" s="1">
        <v>3.3673202100000003E-42</v>
      </c>
    </row>
    <row r="2405" spans="1:5" x14ac:dyDescent="0.25">
      <c r="A2405">
        <v>480.8</v>
      </c>
      <c r="B2405" s="1">
        <v>3.368721508E-42</v>
      </c>
      <c r="C2405" s="1">
        <v>3.368721508E-42</v>
      </c>
      <c r="D2405" s="1">
        <v>3.368721508E-42</v>
      </c>
      <c r="E2405" s="1">
        <v>3.368721508E-42</v>
      </c>
    </row>
    <row r="2406" spans="1:5" x14ac:dyDescent="0.25">
      <c r="A2406">
        <v>481</v>
      </c>
      <c r="B2406" s="1">
        <v>3.370122807E-42</v>
      </c>
      <c r="C2406" s="1">
        <v>3.370122807E-42</v>
      </c>
      <c r="D2406" s="1">
        <v>3.370122807E-42</v>
      </c>
      <c r="E2406" s="1">
        <v>3.370122807E-42</v>
      </c>
    </row>
    <row r="2407" spans="1:5" x14ac:dyDescent="0.25">
      <c r="A2407">
        <v>481.2</v>
      </c>
      <c r="B2407" s="1">
        <v>3.3715241049999997E-42</v>
      </c>
      <c r="C2407" s="1">
        <v>3.3715241049999997E-42</v>
      </c>
      <c r="D2407" s="1">
        <v>3.3715241049999997E-42</v>
      </c>
      <c r="E2407" s="1">
        <v>3.3715241049999997E-42</v>
      </c>
    </row>
    <row r="2408" spans="1:5" x14ac:dyDescent="0.25">
      <c r="A2408">
        <v>481.4</v>
      </c>
      <c r="B2408" s="1">
        <v>3.3729254039999998E-42</v>
      </c>
      <c r="C2408" s="1">
        <v>3.3729254039999998E-42</v>
      </c>
      <c r="D2408" s="1">
        <v>3.3729254039999998E-42</v>
      </c>
      <c r="E2408" s="1">
        <v>3.3729254039999998E-42</v>
      </c>
    </row>
    <row r="2409" spans="1:5" x14ac:dyDescent="0.25">
      <c r="A2409">
        <v>481.6</v>
      </c>
      <c r="B2409" s="1">
        <v>3.3743267020000001E-42</v>
      </c>
      <c r="C2409" s="1">
        <v>3.3743267020000001E-42</v>
      </c>
      <c r="D2409" s="1">
        <v>3.3743267020000001E-42</v>
      </c>
      <c r="E2409" s="1">
        <v>3.3743267020000001E-42</v>
      </c>
    </row>
    <row r="2410" spans="1:5" x14ac:dyDescent="0.25">
      <c r="A2410">
        <v>481.8</v>
      </c>
      <c r="B2410" s="1">
        <v>3.3757280010000002E-42</v>
      </c>
      <c r="C2410" s="1">
        <v>3.3757280010000002E-42</v>
      </c>
      <c r="D2410" s="1">
        <v>3.3757280010000002E-42</v>
      </c>
      <c r="E2410" s="1">
        <v>3.3757280010000002E-42</v>
      </c>
    </row>
    <row r="2411" spans="1:5" x14ac:dyDescent="0.25">
      <c r="A2411">
        <v>482</v>
      </c>
      <c r="B2411" s="1">
        <v>3.3771292989999999E-42</v>
      </c>
      <c r="C2411" s="1">
        <v>3.3771292989999999E-42</v>
      </c>
      <c r="D2411" s="1">
        <v>3.3771292989999999E-42</v>
      </c>
      <c r="E2411" s="1">
        <v>3.3771292989999999E-42</v>
      </c>
    </row>
    <row r="2412" spans="1:5" x14ac:dyDescent="0.25">
      <c r="A2412">
        <v>482.2</v>
      </c>
      <c r="B2412" s="1">
        <v>3.3785305970000002E-42</v>
      </c>
      <c r="C2412" s="1">
        <v>3.3785305970000002E-42</v>
      </c>
      <c r="D2412" s="1">
        <v>3.3785305970000002E-42</v>
      </c>
      <c r="E2412" s="1">
        <v>3.3785305970000002E-42</v>
      </c>
    </row>
    <row r="2413" spans="1:5" x14ac:dyDescent="0.25">
      <c r="A2413">
        <v>482.4</v>
      </c>
      <c r="B2413" s="1">
        <v>3.3799318960000003E-42</v>
      </c>
      <c r="C2413" s="1">
        <v>3.3799318960000003E-42</v>
      </c>
      <c r="D2413" s="1">
        <v>3.3799318960000003E-42</v>
      </c>
      <c r="E2413" s="1">
        <v>3.3799318960000003E-42</v>
      </c>
    </row>
    <row r="2414" spans="1:5" x14ac:dyDescent="0.25">
      <c r="A2414">
        <v>482.6</v>
      </c>
      <c r="B2414" s="1">
        <v>3.381333194E-42</v>
      </c>
      <c r="C2414" s="1">
        <v>3.381333194E-42</v>
      </c>
      <c r="D2414" s="1">
        <v>3.381333194E-42</v>
      </c>
      <c r="E2414" s="1">
        <v>3.381333194E-42</v>
      </c>
    </row>
    <row r="2415" spans="1:5" x14ac:dyDescent="0.25">
      <c r="A2415">
        <v>482.8</v>
      </c>
      <c r="B2415" s="1">
        <v>3.382734493E-42</v>
      </c>
      <c r="C2415" s="1">
        <v>3.382734493E-42</v>
      </c>
      <c r="D2415" s="1">
        <v>3.382734493E-42</v>
      </c>
      <c r="E2415" s="1">
        <v>3.382734493E-42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Hoja1!_15_01_2021_23_45_55_control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2021-01-16T22:42:24Z</dcterms:modified>
</cp:coreProperties>
</file>